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CB9CA3C-E663-4D61-AEC4-61ECF698AC2D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<sst xmlns="http://schemas.openxmlformats.org/spreadsheetml/2006/main" count="42" uniqueCount="39">
  <si>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SUMMARY OUTPUT</t>
  </si>
  <si>
    <t>回归统计</t>
  </si>
  <si>
    <t>Multiple R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</si>
  <si>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</si>
  <si>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</si>
  <si>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</si>
  <si>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</si>
  <si>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</si>
  <si>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</si>
  <si>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</si>
  <si>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</si>
  <si>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</si>
  <si>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</si>
  <si>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</si>
  <si>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</si>
  <si>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</si>
  <si>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</si>
  <si>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</si>
  <si>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</si>
  <si>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</si>
  <si>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</si>
  <si>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</si>
  <si>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</si>
  <si>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</si>
  <si>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</si>
  <si>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</si>
  <si>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</si>
  <si>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</si>
  <si>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</si>
  <si>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</si>
  <si>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</si>
  <si>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</si>
  <si>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RESIDUAL OUTPUT</t>
  </si>
  <si>
    <t>预测 Y</t>
  </si>
  <si>
    <t>标准残差</t>
  </si>
  <si>
    <t>PROBABILITY OUTPUT</t>
  </si>
  <si>
    <t>百分比排位</t>
  </si>
  <si>
    <t>Y</t>
  </si>
  <si>
    <t>R Square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</si>
</sst>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Sheet1!$A$1:$A$2038</c:f>
              <c:numCache>
                <c:formatCode>General</c:formatCode>
                <c:ptCount val="2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Sheet3!$C$33:$C$2070</c:f>
              <c:numCache>
                <c:formatCode>General</c:formatCode>
                <c:ptCount val="2038"/>
                <c:pt idx="0">
                  <c:v>3.1146498913771914E-3</c:v>
                </c:pt>
                <c:pt idx="1">
                  <c:v>-2.3695736087586128E-3</c:v>
                </c:pt>
                <c:pt idx="2">
                  <c:v>1.7705172248314804E-2</c:v>
                </c:pt>
                <c:pt idx="3">
                  <c:v>-6.2027528775271817E-3</c:v>
                </c:pt>
                <c:pt idx="4">
                  <c:v>1.208979780635798E-2</c:v>
                </c:pt>
                <c:pt idx="5">
                  <c:v>-0.11062893034265101</c:v>
                </c:pt>
                <c:pt idx="6">
                  <c:v>-2.7072992431143625E-2</c:v>
                </c:pt>
                <c:pt idx="7">
                  <c:v>-7.4228998483945735E-3</c:v>
                </c:pt>
                <c:pt idx="8">
                  <c:v>4.4361468038770502E-3</c:v>
                </c:pt>
                <c:pt idx="9">
                  <c:v>7.7122963455258098E-3</c:v>
                </c:pt>
                <c:pt idx="10">
                  <c:v>-1.3481927795360921E-2</c:v>
                </c:pt>
                <c:pt idx="11">
                  <c:v>-0.13979789736970707</c:v>
                </c:pt>
                <c:pt idx="12">
                  <c:v>5.5128852363336922E-2</c:v>
                </c:pt>
                <c:pt idx="13">
                  <c:v>-3.8329061320136609E-2</c:v>
                </c:pt>
                <c:pt idx="14">
                  <c:v>-3.212209931119242E-2</c:v>
                </c:pt>
                <c:pt idx="15">
                  <c:v>1.6800922078674452E-2</c:v>
                </c:pt>
                <c:pt idx="16">
                  <c:v>3.5611707755699856E-3</c:v>
                </c:pt>
                <c:pt idx="17">
                  <c:v>-9.1741232090486458E-3</c:v>
                </c:pt>
                <c:pt idx="18">
                  <c:v>-1.5833829655399381E-2</c:v>
                </c:pt>
                <c:pt idx="19">
                  <c:v>-2.089417450840636E-2</c:v>
                </c:pt>
                <c:pt idx="20">
                  <c:v>-1.7126317414890735E-2</c:v>
                </c:pt>
                <c:pt idx="21">
                  <c:v>7.2482445314114796E-2</c:v>
                </c:pt>
                <c:pt idx="22">
                  <c:v>-1.7714564849499084E-2</c:v>
                </c:pt>
                <c:pt idx="23">
                  <c:v>3.3398669404674369E-3</c:v>
                </c:pt>
                <c:pt idx="24">
                  <c:v>-1.2442281187376392E-2</c:v>
                </c:pt>
                <c:pt idx="25">
                  <c:v>-1.8082985334197069E-2</c:v>
                </c:pt>
                <c:pt idx="26">
                  <c:v>-1.8743627948548031E-2</c:v>
                </c:pt>
                <c:pt idx="27">
                  <c:v>-1.9477448259118957E-3</c:v>
                </c:pt>
                <c:pt idx="28">
                  <c:v>-2.4123921939684795E-2</c:v>
                </c:pt>
                <c:pt idx="29">
                  <c:v>5.5431441595265585E-3</c:v>
                </c:pt>
                <c:pt idx="30">
                  <c:v>-4.2727095610382293E-3</c:v>
                </c:pt>
                <c:pt idx="31">
                  <c:v>1.72539457974826E-2</c:v>
                </c:pt>
                <c:pt idx="32">
                  <c:v>4.8641425068370603E-3</c:v>
                </c:pt>
                <c:pt idx="33">
                  <c:v>8.6245753493928545E-2</c:v>
                </c:pt>
                <c:pt idx="34">
                  <c:v>9.8038882204429523E-3</c:v>
                </c:pt>
                <c:pt idx="35">
                  <c:v>3.634245209165346E-2</c:v>
                </c:pt>
                <c:pt idx="36">
                  <c:v>-6.6055910494436071E-2</c:v>
                </c:pt>
                <c:pt idx="37">
                  <c:v>-3.1123506025987666E-2</c:v>
                </c:pt>
                <c:pt idx="38">
                  <c:v>2.903882552585553E-2</c:v>
                </c:pt>
                <c:pt idx="39">
                  <c:v>3.1260942934884267E-2</c:v>
                </c:pt>
                <c:pt idx="40">
                  <c:v>1.3538878998066772E-2</c:v>
                </c:pt>
                <c:pt idx="41">
                  <c:v>1.8058832235968797E-2</c:v>
                </c:pt>
                <c:pt idx="42">
                  <c:v>-3.6605981022066039E-2</c:v>
                </c:pt>
                <c:pt idx="43">
                  <c:v>8.7184170088437235E-3</c:v>
                </c:pt>
                <c:pt idx="44">
                  <c:v>-8.41552735369612E-3</c:v>
                </c:pt>
                <c:pt idx="45">
                  <c:v>5.1801854037573758E-2</c:v>
                </c:pt>
                <c:pt idx="46">
                  <c:v>-1.9076820861585242E-2</c:v>
                </c:pt>
                <c:pt idx="47">
                  <c:v>7.4712825265131899E-3</c:v>
                </c:pt>
                <c:pt idx="48">
                  <c:v>-6.4015857439689364E-2</c:v>
                </c:pt>
                <c:pt idx="49">
                  <c:v>-2.3152032423319993E-2</c:v>
                </c:pt>
                <c:pt idx="50">
                  <c:v>5.2925616936684294E-3</c:v>
                </c:pt>
                <c:pt idx="51">
                  <c:v>-1.3307630797535955E-2</c:v>
                </c:pt>
                <c:pt idx="52">
                  <c:v>1.0365957699912026E-2</c:v>
                </c:pt>
                <c:pt idx="53">
                  <c:v>3.615315535705893E-2</c:v>
                </c:pt>
                <c:pt idx="54">
                  <c:v>2.6077660842357117E-2</c:v>
                </c:pt>
                <c:pt idx="55">
                  <c:v>-3.0923524274650754E-2</c:v>
                </c:pt>
                <c:pt idx="56">
                  <c:v>-8.4379324934621899E-2</c:v>
                </c:pt>
                <c:pt idx="57">
                  <c:v>-1.4154372985339989E-2</c:v>
                </c:pt>
                <c:pt idx="58">
                  <c:v>-1.6754871800359006E-2</c:v>
                </c:pt>
                <c:pt idx="59">
                  <c:v>8.31286830310696E-2</c:v>
                </c:pt>
                <c:pt idx="60">
                  <c:v>8.7420657637713312E-3</c:v>
                </c:pt>
                <c:pt idx="61">
                  <c:v>-5.4124645517070052E-3</c:v>
                </c:pt>
                <c:pt idx="62">
                  <c:v>-2.8347348205612355E-3</c:v>
                </c:pt>
                <c:pt idx="63">
                  <c:v>-0.1203587953585423</c:v>
                </c:pt>
                <c:pt idx="64">
                  <c:v>1.985529833755334E-2</c:v>
                </c:pt>
                <c:pt idx="65">
                  <c:v>1.4694920639397091E-2</c:v>
                </c:pt>
                <c:pt idx="66">
                  <c:v>5.0594827860607622E-3</c:v>
                </c:pt>
                <c:pt idx="67">
                  <c:v>1.9485605960268604E-2</c:v>
                </c:pt>
                <c:pt idx="68">
                  <c:v>6.9301791490941039E-2</c:v>
                </c:pt>
                <c:pt idx="69">
                  <c:v>-3.8141142080736615E-2</c:v>
                </c:pt>
                <c:pt idx="70">
                  <c:v>1.4370109825004529E-2</c:v>
                </c:pt>
                <c:pt idx="71">
                  <c:v>2.702262166739855E-3</c:v>
                </c:pt>
                <c:pt idx="72">
                  <c:v>3.3575706667816729E-2</c:v>
                </c:pt>
                <c:pt idx="73">
                  <c:v>8.3835027129915973E-3</c:v>
                </c:pt>
                <c:pt idx="74">
                  <c:v>-1.3667738353350667E-2</c:v>
                </c:pt>
                <c:pt idx="75">
                  <c:v>2.0341083619480393E-2</c:v>
                </c:pt>
                <c:pt idx="76">
                  <c:v>8.6451376264597993E-2</c:v>
                </c:pt>
                <c:pt idx="77">
                  <c:v>1.2443840407876106E-2</c:v>
                </c:pt>
                <c:pt idx="78">
                  <c:v>2.3144969236692917E-2</c:v>
                </c:pt>
                <c:pt idx="79">
                  <c:v>4.9792595081817187E-3</c:v>
                </c:pt>
                <c:pt idx="80">
                  <c:v>9.6382387171979333E-3</c:v>
                </c:pt>
                <c:pt idx="81">
                  <c:v>6.748057008942801E-2</c:v>
                </c:pt>
                <c:pt idx="82">
                  <c:v>-5.7918218387457684E-2</c:v>
                </c:pt>
                <c:pt idx="83">
                  <c:v>2.7178939572963592E-2</c:v>
                </c:pt>
                <c:pt idx="84">
                  <c:v>-2.0213913610309664E-2</c:v>
                </c:pt>
                <c:pt idx="85">
                  <c:v>-3.5818363716862159E-2</c:v>
                </c:pt>
                <c:pt idx="86">
                  <c:v>-1.3502659461233843E-2</c:v>
                </c:pt>
                <c:pt idx="87">
                  <c:v>7.1254643567225412E-2</c:v>
                </c:pt>
                <c:pt idx="88">
                  <c:v>-4.4001335908258797E-2</c:v>
                </c:pt>
                <c:pt idx="89">
                  <c:v>-5.879840708329892E-3</c:v>
                </c:pt>
                <c:pt idx="90">
                  <c:v>-2.7646095176347571E-2</c:v>
                </c:pt>
                <c:pt idx="91">
                  <c:v>7.7183528518152689E-3</c:v>
                </c:pt>
                <c:pt idx="92">
                  <c:v>3.2793584874700854E-2</c:v>
                </c:pt>
                <c:pt idx="93">
                  <c:v>1.14745660361181E-2</c:v>
                </c:pt>
                <c:pt idx="94">
                  <c:v>1.2863519141194046E-2</c:v>
                </c:pt>
                <c:pt idx="95">
                  <c:v>-7.210219449458849E-3</c:v>
                </c:pt>
                <c:pt idx="96">
                  <c:v>3.4601219749227308E-2</c:v>
                </c:pt>
                <c:pt idx="97">
                  <c:v>1.2769863340033938E-2</c:v>
                </c:pt>
                <c:pt idx="98">
                  <c:v>-1.8017071014455641E-2</c:v>
                </c:pt>
                <c:pt idx="99">
                  <c:v>-1.1834022927582316E-2</c:v>
                </c:pt>
                <c:pt idx="100">
                  <c:v>-3.9372855014164043E-2</c:v>
                </c:pt>
                <c:pt idx="101">
                  <c:v>-1.294211273426174E-3</c:v>
                </c:pt>
                <c:pt idx="102">
                  <c:v>-0.1293671269809894</c:v>
                </c:pt>
                <c:pt idx="103">
                  <c:v>4.6314879508801504E-2</c:v>
                </c:pt>
                <c:pt idx="104">
                  <c:v>-8.6232956926956678E-3</c:v>
                </c:pt>
                <c:pt idx="105">
                  <c:v>-3.1297099281221707E-3</c:v>
                </c:pt>
                <c:pt idx="106">
                  <c:v>-5.0812732765929645E-2</c:v>
                </c:pt>
                <c:pt idx="107">
                  <c:v>-0.11349998070616375</c:v>
                </c:pt>
                <c:pt idx="108">
                  <c:v>-2.8837879488595328E-2</c:v>
                </c:pt>
                <c:pt idx="109">
                  <c:v>-3.7158187414131447E-2</c:v>
                </c:pt>
                <c:pt idx="110">
                  <c:v>-4.4866799485539358E-2</c:v>
                </c:pt>
                <c:pt idx="111">
                  <c:v>4.3741278319578997E-2</c:v>
                </c:pt>
                <c:pt idx="112">
                  <c:v>4.3681184829990422E-2</c:v>
                </c:pt>
                <c:pt idx="113">
                  <c:v>-1.1447515805822067E-2</c:v>
                </c:pt>
                <c:pt idx="114">
                  <c:v>9.8372525990876661E-2</c:v>
                </c:pt>
                <c:pt idx="115">
                  <c:v>-1.1186807116804268E-2</c:v>
                </c:pt>
                <c:pt idx="116">
                  <c:v>4.0980479215768945E-2</c:v>
                </c:pt>
                <c:pt idx="117">
                  <c:v>3.8771269603245756E-2</c:v>
                </c:pt>
                <c:pt idx="118">
                  <c:v>1.5128936618732991E-2</c:v>
                </c:pt>
                <c:pt idx="119">
                  <c:v>-8.1022750300495383E-3</c:v>
                </c:pt>
                <c:pt idx="120">
                  <c:v>-1.8066982708933588E-2</c:v>
                </c:pt>
                <c:pt idx="121">
                  <c:v>0.1416169329847132</c:v>
                </c:pt>
                <c:pt idx="122">
                  <c:v>-9.1269429988911271E-2</c:v>
                </c:pt>
                <c:pt idx="123">
                  <c:v>2.8247192964086953E-2</c:v>
                </c:pt>
                <c:pt idx="124">
                  <c:v>-1.8206262135845155E-2</c:v>
                </c:pt>
                <c:pt idx="125">
                  <c:v>-7.4281347346970672E-2</c:v>
                </c:pt>
                <c:pt idx="126">
                  <c:v>-9.0833473635627743E-2</c:v>
                </c:pt>
                <c:pt idx="127">
                  <c:v>-2.7353660543291386E-2</c:v>
                </c:pt>
                <c:pt idx="128">
                  <c:v>1.0116509981456662E-3</c:v>
                </c:pt>
                <c:pt idx="129">
                  <c:v>-0.11865083596662801</c:v>
                </c:pt>
                <c:pt idx="130">
                  <c:v>4.0375030307904361E-2</c:v>
                </c:pt>
                <c:pt idx="131">
                  <c:v>-2.0527857080570241E-2</c:v>
                </c:pt>
                <c:pt idx="132">
                  <c:v>2.3852888145235007E-2</c:v>
                </c:pt>
                <c:pt idx="133">
                  <c:v>-9.7594265453475187E-3</c:v>
                </c:pt>
                <c:pt idx="134">
                  <c:v>-1.0307954057114821E-2</c:v>
                </c:pt>
                <c:pt idx="135">
                  <c:v>4.2858703992156549E-2</c:v>
                </c:pt>
                <c:pt idx="136">
                  <c:v>1.0456512487762235E-2</c:v>
                </c:pt>
                <c:pt idx="137">
                  <c:v>-0.12166028330014059</c:v>
                </c:pt>
                <c:pt idx="138">
                  <c:v>0.12919859697125263</c:v>
                </c:pt>
                <c:pt idx="139">
                  <c:v>-1.7293704440027938E-2</c:v>
                </c:pt>
                <c:pt idx="140">
                  <c:v>-3.3698489038699056E-2</c:v>
                </c:pt>
                <c:pt idx="141">
                  <c:v>-3.4974615721068511E-2</c:v>
                </c:pt>
                <c:pt idx="142">
                  <c:v>0.12628509396849691</c:v>
                </c:pt>
                <c:pt idx="143">
                  <c:v>-9.6861527725122423E-2</c:v>
                </c:pt>
                <c:pt idx="144">
                  <c:v>-5.9915901700203819E-2</c:v>
                </c:pt>
                <c:pt idx="145">
                  <c:v>-5.5883088494587702E-2</c:v>
                </c:pt>
                <c:pt idx="146">
                  <c:v>-0.10972001837581226</c:v>
                </c:pt>
                <c:pt idx="147">
                  <c:v>-9.2810852635307542E-2</c:v>
                </c:pt>
                <c:pt idx="148">
                  <c:v>-2.7636752732303413E-2</c:v>
                </c:pt>
                <c:pt idx="149">
                  <c:v>-8.1402685397582164E-3</c:v>
                </c:pt>
                <c:pt idx="150">
                  <c:v>2.6963668633520343E-3</c:v>
                </c:pt>
                <c:pt idx="151">
                  <c:v>-2.5522731931323525E-2</c:v>
                </c:pt>
                <c:pt idx="152">
                  <c:v>2.4045967675969948E-3</c:v>
                </c:pt>
                <c:pt idx="153">
                  <c:v>-9.5779253906236844E-2</c:v>
                </c:pt>
                <c:pt idx="154">
                  <c:v>0.11516094840196572</c:v>
                </c:pt>
                <c:pt idx="155">
                  <c:v>-3.8651478452422686E-2</c:v>
                </c:pt>
                <c:pt idx="156">
                  <c:v>-1.872508661484068E-2</c:v>
                </c:pt>
                <c:pt idx="157">
                  <c:v>-1.0889625175472595E-2</c:v>
                </c:pt>
                <c:pt idx="158">
                  <c:v>1.1247315038706671E-2</c:v>
                </c:pt>
                <c:pt idx="159">
                  <c:v>-1.7310791232866676E-2</c:v>
                </c:pt>
                <c:pt idx="160">
                  <c:v>-7.949541504950558E-3</c:v>
                </c:pt>
                <c:pt idx="161">
                  <c:v>-2.3880062803703139E-2</c:v>
                </c:pt>
                <c:pt idx="162">
                  <c:v>2.2587122715333419E-2</c:v>
                </c:pt>
                <c:pt idx="163">
                  <c:v>-2.7276948595127859E-2</c:v>
                </c:pt>
                <c:pt idx="164">
                  <c:v>-0.12746652942796144</c:v>
                </c:pt>
                <c:pt idx="165">
                  <c:v>-2.4974307869529186E-2</c:v>
                </c:pt>
                <c:pt idx="166">
                  <c:v>-3.8709120395661906E-2</c:v>
                </c:pt>
                <c:pt idx="167">
                  <c:v>0.12507268421532788</c:v>
                </c:pt>
                <c:pt idx="168">
                  <c:v>-1.7744085666469095E-2</c:v>
                </c:pt>
                <c:pt idx="169">
                  <c:v>-1.2710470397648499E-2</c:v>
                </c:pt>
                <c:pt idx="170">
                  <c:v>5.9021201688694153E-3</c:v>
                </c:pt>
                <c:pt idx="171">
                  <c:v>8.6297853786787365E-2</c:v>
                </c:pt>
                <c:pt idx="172">
                  <c:v>-1.7574709767667493E-2</c:v>
                </c:pt>
                <c:pt idx="173">
                  <c:v>4.8162180213468131E-2</c:v>
                </c:pt>
                <c:pt idx="174">
                  <c:v>3.4753284235840037E-2</c:v>
                </c:pt>
                <c:pt idx="175">
                  <c:v>-1.8916752960652788E-2</c:v>
                </c:pt>
                <c:pt idx="176">
                  <c:v>-0.10643180481749523</c:v>
                </c:pt>
                <c:pt idx="177">
                  <c:v>-1.0130714352008088E-2</c:v>
                </c:pt>
                <c:pt idx="178">
                  <c:v>1.3266181935219265E-2</c:v>
                </c:pt>
                <c:pt idx="179">
                  <c:v>1.2251535014246834E-2</c:v>
                </c:pt>
                <c:pt idx="180">
                  <c:v>-2.90122308150675E-2</c:v>
                </c:pt>
                <c:pt idx="181">
                  <c:v>-1.5808815762395734E-2</c:v>
                </c:pt>
                <c:pt idx="182">
                  <c:v>-1.6361731786609865E-2</c:v>
                </c:pt>
                <c:pt idx="183">
                  <c:v>-0.10377190701354891</c:v>
                </c:pt>
                <c:pt idx="184">
                  <c:v>-1.7006454886964645E-2</c:v>
                </c:pt>
                <c:pt idx="185">
                  <c:v>-4.6864365538652475E-2</c:v>
                </c:pt>
                <c:pt idx="186">
                  <c:v>1.36029711599812E-2</c:v>
                </c:pt>
                <c:pt idx="187">
                  <c:v>5.4563755619483567E-2</c:v>
                </c:pt>
                <c:pt idx="188">
                  <c:v>0.34721435946856127</c:v>
                </c:pt>
                <c:pt idx="189">
                  <c:v>6.2761956137159264E-2</c:v>
                </c:pt>
                <c:pt idx="190">
                  <c:v>2.0143372059138603E-3</c:v>
                </c:pt>
                <c:pt idx="191">
                  <c:v>-7.0369656163747712E-2</c:v>
                </c:pt>
                <c:pt idx="192">
                  <c:v>9.38112270533044E-2</c:v>
                </c:pt>
                <c:pt idx="193">
                  <c:v>-5.1975643305038732E-2</c:v>
                </c:pt>
                <c:pt idx="194">
                  <c:v>-1.7749589384016856E-2</c:v>
                </c:pt>
                <c:pt idx="195">
                  <c:v>5.1514959863537282E-2</c:v>
                </c:pt>
                <c:pt idx="196">
                  <c:v>3.337201503834375E-2</c:v>
                </c:pt>
                <c:pt idx="197">
                  <c:v>2.4085094349379901E-2</c:v>
                </c:pt>
                <c:pt idx="198">
                  <c:v>-1.8836635759994141E-2</c:v>
                </c:pt>
                <c:pt idx="199">
                  <c:v>0.41426818769908308</c:v>
                </c:pt>
                <c:pt idx="200">
                  <c:v>-7.0727326039199401E-4</c:v>
                </c:pt>
                <c:pt idx="201">
                  <c:v>-1.2979135343834186E-2</c:v>
                </c:pt>
                <c:pt idx="202">
                  <c:v>-6.1547077571952477E-2</c:v>
                </c:pt>
                <c:pt idx="203">
                  <c:v>-4.0251665791785435E-2</c:v>
                </c:pt>
                <c:pt idx="204">
                  <c:v>-1.5746822875140676E-2</c:v>
                </c:pt>
                <c:pt idx="205">
                  <c:v>-3.9920014738105913E-2</c:v>
                </c:pt>
                <c:pt idx="206">
                  <c:v>0.91565157303308087</c:v>
                </c:pt>
                <c:pt idx="207">
                  <c:v>4.3926595244535974E-2</c:v>
                </c:pt>
                <c:pt idx="208">
                  <c:v>-0.11428853880194209</c:v>
                </c:pt>
                <c:pt idx="209">
                  <c:v>2.5327440381782154E-2</c:v>
                </c:pt>
                <c:pt idx="210">
                  <c:v>-2.3145400649920905E-2</c:v>
                </c:pt>
                <c:pt idx="211">
                  <c:v>-7.6619595737294349E-3</c:v>
                </c:pt>
                <c:pt idx="212">
                  <c:v>3.5957759583310503E-2</c:v>
                </c:pt>
                <c:pt idx="213">
                  <c:v>-9.5130462453381637E-3</c:v>
                </c:pt>
                <c:pt idx="214">
                  <c:v>-7.8453661000992561E-2</c:v>
                </c:pt>
                <c:pt idx="215">
                  <c:v>-9.4698487421737976E-2</c:v>
                </c:pt>
                <c:pt idx="216">
                  <c:v>-9.8892104508711415E-3</c:v>
                </c:pt>
                <c:pt idx="217">
                  <c:v>-4.9688663724161197E-2</c:v>
                </c:pt>
                <c:pt idx="218">
                  <c:v>-0.12403700636768322</c:v>
                </c:pt>
                <c:pt idx="219">
                  <c:v>5.9521757064688555E-2</c:v>
                </c:pt>
                <c:pt idx="220">
                  <c:v>2.9232503704638257E-2</c:v>
                </c:pt>
                <c:pt idx="221">
                  <c:v>4.5711875362828489E-2</c:v>
                </c:pt>
                <c:pt idx="222">
                  <c:v>4.528981787881671E-2</c:v>
                </c:pt>
                <c:pt idx="223">
                  <c:v>-5.7157238391954968E-2</c:v>
                </c:pt>
                <c:pt idx="224">
                  <c:v>-2.8482880223100665E-2</c:v>
                </c:pt>
                <c:pt idx="225">
                  <c:v>4.8666334117524662E-2</c:v>
                </c:pt>
                <c:pt idx="226">
                  <c:v>3.4149468103305741E-2</c:v>
                </c:pt>
                <c:pt idx="227">
                  <c:v>0.23993165483993956</c:v>
                </c:pt>
                <c:pt idx="228">
                  <c:v>-2.0761270093114417E-2</c:v>
                </c:pt>
                <c:pt idx="229">
                  <c:v>2.8096635090510386E-2</c:v>
                </c:pt>
                <c:pt idx="230">
                  <c:v>3.4173765327680794E-3</c:v>
                </c:pt>
                <c:pt idx="231">
                  <c:v>-1.3083853241178292E-2</c:v>
                </c:pt>
                <c:pt idx="232">
                  <c:v>6.4036060045588372E-2</c:v>
                </c:pt>
                <c:pt idx="233">
                  <c:v>1.4615887900017749E-2</c:v>
                </c:pt>
                <c:pt idx="234">
                  <c:v>-4.14391700802485E-2</c:v>
                </c:pt>
                <c:pt idx="235">
                  <c:v>-9.7126207683710164E-2</c:v>
                </c:pt>
                <c:pt idx="236">
                  <c:v>0.17498885592880675</c:v>
                </c:pt>
                <c:pt idx="237">
                  <c:v>-2.4151140447548819E-2</c:v>
                </c:pt>
                <c:pt idx="238">
                  <c:v>0.21413278207839731</c:v>
                </c:pt>
                <c:pt idx="239">
                  <c:v>2.0161417276886459E-2</c:v>
                </c:pt>
                <c:pt idx="240">
                  <c:v>-7.490165317592451E-2</c:v>
                </c:pt>
                <c:pt idx="241">
                  <c:v>7.6063790133394357E-2</c:v>
                </c:pt>
                <c:pt idx="242">
                  <c:v>1.7159025596284738E-2</c:v>
                </c:pt>
                <c:pt idx="243">
                  <c:v>-0.12654156871223129</c:v>
                </c:pt>
                <c:pt idx="244">
                  <c:v>-0.10178044559041882</c:v>
                </c:pt>
                <c:pt idx="245">
                  <c:v>-0.11473421454704542</c:v>
                </c:pt>
                <c:pt idx="246">
                  <c:v>-0.15518002960223301</c:v>
                </c:pt>
                <c:pt idx="247">
                  <c:v>6.376342681022934E-2</c:v>
                </c:pt>
                <c:pt idx="248">
                  <c:v>0.34470460522175106</c:v>
                </c:pt>
                <c:pt idx="249">
                  <c:v>-7.3677221246207791E-3</c:v>
                </c:pt>
                <c:pt idx="250">
                  <c:v>3.8845324709532641E-2</c:v>
                </c:pt>
                <c:pt idx="251">
                  <c:v>2.6724686577756895E-2</c:v>
                </c:pt>
                <c:pt idx="252">
                  <c:v>-3.8766626986774425E-2</c:v>
                </c:pt>
                <c:pt idx="253">
                  <c:v>-0.11380925383131528</c:v>
                </c:pt>
                <c:pt idx="254">
                  <c:v>-6.2063079730567627E-2</c:v>
                </c:pt>
                <c:pt idx="255">
                  <c:v>9.8254333786496076E-2</c:v>
                </c:pt>
                <c:pt idx="256">
                  <c:v>-1.2262295016032751E-2</c:v>
                </c:pt>
                <c:pt idx="257">
                  <c:v>0.1018732924492507</c:v>
                </c:pt>
                <c:pt idx="258">
                  <c:v>0.18099414093945032</c:v>
                </c:pt>
                <c:pt idx="259">
                  <c:v>3.8842471219347766E-2</c:v>
                </c:pt>
                <c:pt idx="260">
                  <c:v>-5.0965615574936993E-2</c:v>
                </c:pt>
                <c:pt idx="261">
                  <c:v>1.3505130692538697E-2</c:v>
                </c:pt>
                <c:pt idx="262">
                  <c:v>-5.670061302823505E-2</c:v>
                </c:pt>
                <c:pt idx="263">
                  <c:v>6.8754152696648627E-2</c:v>
                </c:pt>
                <c:pt idx="264">
                  <c:v>5.1710220372036639E-2</c:v>
                </c:pt>
                <c:pt idx="265">
                  <c:v>7.275730399352609E-2</c:v>
                </c:pt>
                <c:pt idx="266">
                  <c:v>-4.7876791417860304E-2</c:v>
                </c:pt>
                <c:pt idx="267">
                  <c:v>5.0772909088692697E-3</c:v>
                </c:pt>
                <c:pt idx="268">
                  <c:v>-1.3154095412661299E-2</c:v>
                </c:pt>
                <c:pt idx="269">
                  <c:v>4.8588003492378531E-2</c:v>
                </c:pt>
                <c:pt idx="270">
                  <c:v>5.4905126337024518E-2</c:v>
                </c:pt>
                <c:pt idx="271">
                  <c:v>-6.9590713328096909E-2</c:v>
                </c:pt>
                <c:pt idx="272">
                  <c:v>1.4598532600490072E-2</c:v>
                </c:pt>
                <c:pt idx="273">
                  <c:v>3.4820519871810826E-2</c:v>
                </c:pt>
                <c:pt idx="274">
                  <c:v>2.5741652246508845E-2</c:v>
                </c:pt>
                <c:pt idx="275">
                  <c:v>3.6322034426933658E-2</c:v>
                </c:pt>
                <c:pt idx="276">
                  <c:v>1.8917749777741244E-2</c:v>
                </c:pt>
                <c:pt idx="277">
                  <c:v>-0.11921363970608992</c:v>
                </c:pt>
                <c:pt idx="278">
                  <c:v>-3.2360883823404574E-2</c:v>
                </c:pt>
                <c:pt idx="279">
                  <c:v>-5.3539981853197458E-2</c:v>
                </c:pt>
                <c:pt idx="280">
                  <c:v>-0.10404425371675415</c:v>
                </c:pt>
                <c:pt idx="281">
                  <c:v>-0.11865026194010889</c:v>
                </c:pt>
                <c:pt idx="282">
                  <c:v>-3.5624599531215911E-2</c:v>
                </c:pt>
                <c:pt idx="283">
                  <c:v>-7.4483668566860534E-3</c:v>
                </c:pt>
                <c:pt idx="284">
                  <c:v>-2.694435369285296E-2</c:v>
                </c:pt>
                <c:pt idx="285">
                  <c:v>-2.738919314596383E-3</c:v>
                </c:pt>
                <c:pt idx="286">
                  <c:v>-0.12450125147246925</c:v>
                </c:pt>
                <c:pt idx="287">
                  <c:v>-6.2461354681166426E-3</c:v>
                </c:pt>
                <c:pt idx="288">
                  <c:v>-7.6530139439717024E-2</c:v>
                </c:pt>
                <c:pt idx="289">
                  <c:v>-3.403097615303613E-2</c:v>
                </c:pt>
                <c:pt idx="290">
                  <c:v>-7.9608137454542371E-3</c:v>
                </c:pt>
                <c:pt idx="291">
                  <c:v>-0.13361123194129473</c:v>
                </c:pt>
                <c:pt idx="292">
                  <c:v>9.4204391678950422E-2</c:v>
                </c:pt>
                <c:pt idx="293">
                  <c:v>4.2684169905227193E-2</c:v>
                </c:pt>
                <c:pt idx="294">
                  <c:v>-0.10954655083320052</c:v>
                </c:pt>
                <c:pt idx="295">
                  <c:v>-8.2543220605370268E-2</c:v>
                </c:pt>
                <c:pt idx="296">
                  <c:v>-5.3035074304700287E-2</c:v>
                </c:pt>
                <c:pt idx="297">
                  <c:v>-0.14365474505936771</c:v>
                </c:pt>
                <c:pt idx="298">
                  <c:v>-8.9260181441871561E-3</c:v>
                </c:pt>
                <c:pt idx="299">
                  <c:v>1.0344564119795091E-3</c:v>
                </c:pt>
                <c:pt idx="300">
                  <c:v>-8.4223221310717231E-2</c:v>
                </c:pt>
                <c:pt idx="301">
                  <c:v>-3.9892582370656487E-2</c:v>
                </c:pt>
                <c:pt idx="302">
                  <c:v>0.16191836884212971</c:v>
                </c:pt>
                <c:pt idx="303">
                  <c:v>-3.5443684639298256E-2</c:v>
                </c:pt>
                <c:pt idx="304">
                  <c:v>-0.11357597044343884</c:v>
                </c:pt>
                <c:pt idx="305">
                  <c:v>-4.7797732812346061E-3</c:v>
                </c:pt>
                <c:pt idx="306">
                  <c:v>-0.14892182495775952</c:v>
                </c:pt>
                <c:pt idx="307">
                  <c:v>1.7939433052201664E-2</c:v>
                </c:pt>
                <c:pt idx="308">
                  <c:v>-6.783093902274237E-2</c:v>
                </c:pt>
                <c:pt idx="309">
                  <c:v>3.9992436299738809E-2</c:v>
                </c:pt>
                <c:pt idx="310">
                  <c:v>-0.11325953854300758</c:v>
                </c:pt>
                <c:pt idx="311">
                  <c:v>2.6359231887528034E-3</c:v>
                </c:pt>
                <c:pt idx="312">
                  <c:v>-1.1192744104812705E-2</c:v>
                </c:pt>
                <c:pt idx="313">
                  <c:v>-1.1186352640814953E-2</c:v>
                </c:pt>
                <c:pt idx="314">
                  <c:v>-4.3382089529187526E-2</c:v>
                </c:pt>
                <c:pt idx="315">
                  <c:v>7.3465546770746029E-2</c:v>
                </c:pt>
                <c:pt idx="316">
                  <c:v>0.14435489450943417</c:v>
                </c:pt>
                <c:pt idx="317">
                  <c:v>-0.12844123835277685</c:v>
                </c:pt>
                <c:pt idx="318">
                  <c:v>-1.6447536694071258E-3</c:v>
                </c:pt>
                <c:pt idx="319">
                  <c:v>-0.12561305137769238</c:v>
                </c:pt>
                <c:pt idx="320">
                  <c:v>7.9681488469697165E-2</c:v>
                </c:pt>
                <c:pt idx="321">
                  <c:v>1.6372719309976524E-2</c:v>
                </c:pt>
                <c:pt idx="322">
                  <c:v>-8.0213134700224231E-2</c:v>
                </c:pt>
                <c:pt idx="323">
                  <c:v>-2.3403052777948657E-2</c:v>
                </c:pt>
                <c:pt idx="324">
                  <c:v>0.11983134386852549</c:v>
                </c:pt>
                <c:pt idx="325">
                  <c:v>-9.4222940055817814E-2</c:v>
                </c:pt>
                <c:pt idx="326">
                  <c:v>1.3686907746054355E-2</c:v>
                </c:pt>
                <c:pt idx="327">
                  <c:v>1.5258781594836165E-2</c:v>
                </c:pt>
                <c:pt idx="328">
                  <c:v>-4.8948944917816997E-2</c:v>
                </c:pt>
                <c:pt idx="329">
                  <c:v>-1.4164562664694347E-2</c:v>
                </c:pt>
                <c:pt idx="330">
                  <c:v>3.5931803861734141E-2</c:v>
                </c:pt>
                <c:pt idx="331">
                  <c:v>-1.8184765781781131E-2</c:v>
                </c:pt>
                <c:pt idx="332">
                  <c:v>-0.12922382163298499</c:v>
                </c:pt>
                <c:pt idx="333">
                  <c:v>-6.1022605168092284E-2</c:v>
                </c:pt>
                <c:pt idx="334">
                  <c:v>-1.849548545610627E-2</c:v>
                </c:pt>
                <c:pt idx="335">
                  <c:v>9.4670533516436992E-2</c:v>
                </c:pt>
                <c:pt idx="336">
                  <c:v>-3.574327048697179E-2</c:v>
                </c:pt>
                <c:pt idx="337">
                  <c:v>0.14765743063800779</c:v>
                </c:pt>
                <c:pt idx="338">
                  <c:v>8.3177117993591676E-2</c:v>
                </c:pt>
                <c:pt idx="339">
                  <c:v>5.2945042404387105E-2</c:v>
                </c:pt>
                <c:pt idx="340">
                  <c:v>7.4662626781274943E-2</c:v>
                </c:pt>
                <c:pt idx="341">
                  <c:v>0.2158105515019664</c:v>
                </c:pt>
                <c:pt idx="342">
                  <c:v>-3.3080705698206231E-2</c:v>
                </c:pt>
                <c:pt idx="343">
                  <c:v>-0.10329716007671727</c:v>
                </c:pt>
                <c:pt idx="344">
                  <c:v>5.4942473479653281E-2</c:v>
                </c:pt>
                <c:pt idx="345">
                  <c:v>4.1079615101014363E-2</c:v>
                </c:pt>
                <c:pt idx="346">
                  <c:v>2.8483055355439574E-2</c:v>
                </c:pt>
                <c:pt idx="347">
                  <c:v>4.6204443077241364E-2</c:v>
                </c:pt>
                <c:pt idx="348">
                  <c:v>6.4453187325907976E-2</c:v>
                </c:pt>
                <c:pt idx="349">
                  <c:v>-3.9167814749021701E-2</c:v>
                </c:pt>
                <c:pt idx="350">
                  <c:v>-3.2311383283527673E-2</c:v>
                </c:pt>
                <c:pt idx="351">
                  <c:v>0.12491879888649969</c:v>
                </c:pt>
                <c:pt idx="352">
                  <c:v>-2.1847450116371833E-2</c:v>
                </c:pt>
                <c:pt idx="353">
                  <c:v>-0.11038817161239782</c:v>
                </c:pt>
                <c:pt idx="354">
                  <c:v>2.2122426935071993E-2</c:v>
                </c:pt>
                <c:pt idx="355">
                  <c:v>6.5271749542184107E-2</c:v>
                </c:pt>
                <c:pt idx="356">
                  <c:v>-0.10118062460764034</c:v>
                </c:pt>
                <c:pt idx="357">
                  <c:v>-0.1140701919557877</c:v>
                </c:pt>
                <c:pt idx="358">
                  <c:v>-1.7959266572919089E-2</c:v>
                </c:pt>
                <c:pt idx="359">
                  <c:v>-6.6890131813873571E-2</c:v>
                </c:pt>
                <c:pt idx="360">
                  <c:v>1.4543443194133407E-2</c:v>
                </c:pt>
                <c:pt idx="361">
                  <c:v>7.9573950540741081E-2</c:v>
                </c:pt>
                <c:pt idx="362">
                  <c:v>1.8496943070047761E-2</c:v>
                </c:pt>
                <c:pt idx="363">
                  <c:v>0.21134479590307065</c:v>
                </c:pt>
                <c:pt idx="364">
                  <c:v>-0.10501177078555309</c:v>
                </c:pt>
                <c:pt idx="365">
                  <c:v>-4.1483944182998278E-2</c:v>
                </c:pt>
                <c:pt idx="366">
                  <c:v>8.3151933403955158E-3</c:v>
                </c:pt>
                <c:pt idx="367">
                  <c:v>-8.0490017119766097E-2</c:v>
                </c:pt>
                <c:pt idx="368">
                  <c:v>5.1613497120453988E-2</c:v>
                </c:pt>
                <c:pt idx="369">
                  <c:v>-4.9511384171051748E-2</c:v>
                </c:pt>
                <c:pt idx="370">
                  <c:v>-8.3900175246417907E-2</c:v>
                </c:pt>
                <c:pt idx="371">
                  <c:v>-1.0613403920098172E-2</c:v>
                </c:pt>
                <c:pt idx="372">
                  <c:v>-0.10601625159848746</c:v>
                </c:pt>
                <c:pt idx="373">
                  <c:v>-9.0509242708397553E-5</c:v>
                </c:pt>
                <c:pt idx="374">
                  <c:v>1.2499971931778958E-2</c:v>
                </c:pt>
                <c:pt idx="375">
                  <c:v>5.5225929320991546E-3</c:v>
                </c:pt>
                <c:pt idx="376">
                  <c:v>-1.7326686293645602E-2</c:v>
                </c:pt>
                <c:pt idx="377">
                  <c:v>-2.9735478174866617E-2</c:v>
                </c:pt>
                <c:pt idx="378">
                  <c:v>-0.14385551702648269</c:v>
                </c:pt>
                <c:pt idx="379">
                  <c:v>0.11480927769198389</c:v>
                </c:pt>
                <c:pt idx="380">
                  <c:v>6.330113714587203E-2</c:v>
                </c:pt>
                <c:pt idx="381">
                  <c:v>0.92745508145149413</c:v>
                </c:pt>
                <c:pt idx="382">
                  <c:v>6.5919097493250256E-2</c:v>
                </c:pt>
                <c:pt idx="383">
                  <c:v>-1.8108818696807916E-2</c:v>
                </c:pt>
                <c:pt idx="384">
                  <c:v>-0.10417042948652797</c:v>
                </c:pt>
                <c:pt idx="385">
                  <c:v>-0.13062695842096167</c:v>
                </c:pt>
                <c:pt idx="386">
                  <c:v>-0.1066578852557369</c:v>
                </c:pt>
                <c:pt idx="387">
                  <c:v>-3.5719195883731902E-3</c:v>
                </c:pt>
                <c:pt idx="388">
                  <c:v>-9.6447557383430485E-2</c:v>
                </c:pt>
                <c:pt idx="389">
                  <c:v>-8.0561818712399022E-2</c:v>
                </c:pt>
                <c:pt idx="390">
                  <c:v>5.8021515138822755E-2</c:v>
                </c:pt>
                <c:pt idx="391">
                  <c:v>-0.12980475544999021</c:v>
                </c:pt>
                <c:pt idx="392">
                  <c:v>-4.3010731947079758E-2</c:v>
                </c:pt>
                <c:pt idx="393">
                  <c:v>-0.11451383862442528</c:v>
                </c:pt>
                <c:pt idx="394">
                  <c:v>-0.12159287895881593</c:v>
                </c:pt>
                <c:pt idx="395">
                  <c:v>0.19596329960199652</c:v>
                </c:pt>
                <c:pt idx="396">
                  <c:v>-6.1010162633058848E-2</c:v>
                </c:pt>
                <c:pt idx="397">
                  <c:v>8.7674144565276335E-2</c:v>
                </c:pt>
                <c:pt idx="398">
                  <c:v>-0.14188748887325045</c:v>
                </c:pt>
                <c:pt idx="399">
                  <c:v>0.87565175926348415</c:v>
                </c:pt>
                <c:pt idx="400">
                  <c:v>-7.7564030268118131E-2</c:v>
                </c:pt>
                <c:pt idx="401">
                  <c:v>-8.4280133867770002E-2</c:v>
                </c:pt>
                <c:pt idx="402">
                  <c:v>-2.4397395605270322E-2</c:v>
                </c:pt>
                <c:pt idx="403">
                  <c:v>-6.7636541874261658E-3</c:v>
                </c:pt>
                <c:pt idx="404">
                  <c:v>6.0558450462104479E-2</c:v>
                </c:pt>
                <c:pt idx="405">
                  <c:v>4.9285457099012608E-2</c:v>
                </c:pt>
                <c:pt idx="406">
                  <c:v>-0.10021032085751008</c:v>
                </c:pt>
                <c:pt idx="407">
                  <c:v>2.5940405800740252E-2</c:v>
                </c:pt>
                <c:pt idx="408">
                  <c:v>7.5519533616810908E-2</c:v>
                </c:pt>
                <c:pt idx="409">
                  <c:v>0.37734739374134663</c:v>
                </c:pt>
                <c:pt idx="410">
                  <c:v>-0.12160909945257935</c:v>
                </c:pt>
                <c:pt idx="411">
                  <c:v>-0.1245371090024746</c:v>
                </c:pt>
                <c:pt idx="412">
                  <c:v>-1.8648512963605909E-2</c:v>
                </c:pt>
                <c:pt idx="413">
                  <c:v>3.1584749410648594E-4</c:v>
                </c:pt>
                <c:pt idx="414">
                  <c:v>8.6450045577116663E-3</c:v>
                </c:pt>
                <c:pt idx="415">
                  <c:v>8.6302376939078135E-2</c:v>
                </c:pt>
                <c:pt idx="416">
                  <c:v>2.3991268566558213E-2</c:v>
                </c:pt>
                <c:pt idx="417">
                  <c:v>-2.6393732086569074E-2</c:v>
                </c:pt>
                <c:pt idx="418">
                  <c:v>-2.7124183361179902E-2</c:v>
                </c:pt>
                <c:pt idx="419">
                  <c:v>-1.8210472437188277E-2</c:v>
                </c:pt>
                <c:pt idx="420">
                  <c:v>7.9109853747132974E-3</c:v>
                </c:pt>
                <c:pt idx="421">
                  <c:v>0.24305622630293444</c:v>
                </c:pt>
                <c:pt idx="422">
                  <c:v>-9.2177517930294814E-2</c:v>
                </c:pt>
                <c:pt idx="423">
                  <c:v>-0.11863458173658968</c:v>
                </c:pt>
                <c:pt idx="424">
                  <c:v>-0.13844701510498678</c:v>
                </c:pt>
                <c:pt idx="425">
                  <c:v>-0.10424167957462525</c:v>
                </c:pt>
                <c:pt idx="426">
                  <c:v>0.22311571142925668</c:v>
                </c:pt>
                <c:pt idx="427">
                  <c:v>-0.1447400382810331</c:v>
                </c:pt>
                <c:pt idx="428">
                  <c:v>-0.11518199186101087</c:v>
                </c:pt>
                <c:pt idx="429">
                  <c:v>2.1387586591810059E-2</c:v>
                </c:pt>
                <c:pt idx="430">
                  <c:v>-2.8495351991882287E-2</c:v>
                </c:pt>
                <c:pt idx="431">
                  <c:v>6.4257363880690921E-2</c:v>
                </c:pt>
                <c:pt idx="432">
                  <c:v>-0.12995776618594362</c:v>
                </c:pt>
                <c:pt idx="433">
                  <c:v>-0.11223143246028057</c:v>
                </c:pt>
                <c:pt idx="434">
                  <c:v>5.638153311684474E-2</c:v>
                </c:pt>
                <c:pt idx="435">
                  <c:v>-9.7012448748686017E-2</c:v>
                </c:pt>
                <c:pt idx="436">
                  <c:v>-3.545061766226805E-2</c:v>
                </c:pt>
                <c:pt idx="437">
                  <c:v>-2.1896807536376559E-2</c:v>
                </c:pt>
                <c:pt idx="438">
                  <c:v>-9.812424865390916E-2</c:v>
                </c:pt>
                <c:pt idx="439">
                  <c:v>7.9178443059104708E-3</c:v>
                </c:pt>
                <c:pt idx="440">
                  <c:v>-0.10803836110692842</c:v>
                </c:pt>
                <c:pt idx="441">
                  <c:v>-1.1397251804426994E-2</c:v>
                </c:pt>
                <c:pt idx="442">
                  <c:v>4.1106016176982146E-2</c:v>
                </c:pt>
                <c:pt idx="443">
                  <c:v>1.4928537503552053E-2</c:v>
                </c:pt>
                <c:pt idx="444">
                  <c:v>0.37782585894155701</c:v>
                </c:pt>
                <c:pt idx="445">
                  <c:v>-7.4079181839921765E-2</c:v>
                </c:pt>
                <c:pt idx="446">
                  <c:v>-7.958077928260289E-2</c:v>
                </c:pt>
                <c:pt idx="447">
                  <c:v>0.38574813849847966</c:v>
                </c:pt>
                <c:pt idx="448">
                  <c:v>4.5041352138707275E-2</c:v>
                </c:pt>
                <c:pt idx="449">
                  <c:v>-9.7727106819579093E-2</c:v>
                </c:pt>
                <c:pt idx="450">
                  <c:v>0.56421698968657208</c:v>
                </c:pt>
                <c:pt idx="451">
                  <c:v>-1.9495216114044159E-2</c:v>
                </c:pt>
                <c:pt idx="452">
                  <c:v>-0.11216680085721878</c:v>
                </c:pt>
                <c:pt idx="453">
                  <c:v>-8.1961056554100783E-2</c:v>
                </c:pt>
                <c:pt idx="454">
                  <c:v>-0.12377213975596379</c:v>
                </c:pt>
                <c:pt idx="455">
                  <c:v>-1.9042002330012409E-2</c:v>
                </c:pt>
                <c:pt idx="456">
                  <c:v>-8.5251449177199637E-2</c:v>
                </c:pt>
                <c:pt idx="457">
                  <c:v>4.9435510846017855E-2</c:v>
                </c:pt>
                <c:pt idx="458">
                  <c:v>-0.11775343651291666</c:v>
                </c:pt>
                <c:pt idx="459">
                  <c:v>1.5872966474706651E-2</c:v>
                </c:pt>
                <c:pt idx="460">
                  <c:v>-2.6736797952344182E-2</c:v>
                </c:pt>
                <c:pt idx="461">
                  <c:v>-2.098195295310766E-2</c:v>
                </c:pt>
                <c:pt idx="462">
                  <c:v>1.7854581450656104E-2</c:v>
                </c:pt>
                <c:pt idx="463">
                  <c:v>-8.1711929010004319E-2</c:v>
                </c:pt>
                <c:pt idx="464">
                  <c:v>0.19427939437168373</c:v>
                </c:pt>
                <c:pt idx="465">
                  <c:v>1.2779904711518186E-3</c:v>
                </c:pt>
                <c:pt idx="466">
                  <c:v>-1.2729116834264351E-2</c:v>
                </c:pt>
                <c:pt idx="467">
                  <c:v>-5.7791932252920605E-2</c:v>
                </c:pt>
                <c:pt idx="468">
                  <c:v>5.4407195872597805E-2</c:v>
                </c:pt>
                <c:pt idx="469">
                  <c:v>-9.7691210134915843E-2</c:v>
                </c:pt>
                <c:pt idx="470">
                  <c:v>-2.57260746823747E-2</c:v>
                </c:pt>
                <c:pt idx="471">
                  <c:v>-0.11312088953196868</c:v>
                </c:pt>
                <c:pt idx="472">
                  <c:v>-0.1060580642729584</c:v>
                </c:pt>
                <c:pt idx="473">
                  <c:v>-4.6296750605755832E-2</c:v>
                </c:pt>
                <c:pt idx="474">
                  <c:v>1.7820033840301092E-2</c:v>
                </c:pt>
                <c:pt idx="475">
                  <c:v>-4.0345841963877555E-2</c:v>
                </c:pt>
                <c:pt idx="476">
                  <c:v>5.486829274131777E-2</c:v>
                </c:pt>
                <c:pt idx="477">
                  <c:v>-2.0642627284271714E-2</c:v>
                </c:pt>
                <c:pt idx="478">
                  <c:v>9.1962409295748282E-4</c:v>
                </c:pt>
                <c:pt idx="479">
                  <c:v>2.6330571829603883E-2</c:v>
                </c:pt>
                <c:pt idx="480">
                  <c:v>0.10932139586917461</c:v>
                </c:pt>
                <c:pt idx="481">
                  <c:v>0.4278310600936639</c:v>
                </c:pt>
                <c:pt idx="482">
                  <c:v>2.1351729061804728E-2</c:v>
                </c:pt>
                <c:pt idx="483">
                  <c:v>-3.8728351301698119E-2</c:v>
                </c:pt>
                <c:pt idx="484">
                  <c:v>-9.008637999559084E-2</c:v>
                </c:pt>
                <c:pt idx="485">
                  <c:v>-3.5027235856836439E-2</c:v>
                </c:pt>
                <c:pt idx="486">
                  <c:v>6.8145153266781097E-2</c:v>
                </c:pt>
                <c:pt idx="487">
                  <c:v>-0.12955307741265795</c:v>
                </c:pt>
                <c:pt idx="488">
                  <c:v>-0.12948018974355768</c:v>
                </c:pt>
                <c:pt idx="489">
                  <c:v>2.3932092615068568E-2</c:v>
                </c:pt>
                <c:pt idx="490">
                  <c:v>-4.058525784735191E-2</c:v>
                </c:pt>
                <c:pt idx="491">
                  <c:v>-0.10310322816625166</c:v>
                </c:pt>
                <c:pt idx="492">
                  <c:v>-0.13434433216778555</c:v>
                </c:pt>
                <c:pt idx="493">
                  <c:v>-8.4209020524216083E-2</c:v>
                </c:pt>
                <c:pt idx="494">
                  <c:v>-0.12645410354875361</c:v>
                </c:pt>
                <c:pt idx="495">
                  <c:v>-9.4701405256028187E-2</c:v>
                </c:pt>
                <c:pt idx="496">
                  <c:v>-0.12366503213786116</c:v>
                </c:pt>
                <c:pt idx="497">
                  <c:v>-0.10265073051654387</c:v>
                </c:pt>
                <c:pt idx="498">
                  <c:v>-3.0000461686002122E-2</c:v>
                </c:pt>
                <c:pt idx="499">
                  <c:v>0.39606950521827</c:v>
                </c:pt>
                <c:pt idx="500">
                  <c:v>-4.2219312694915731E-2</c:v>
                </c:pt>
                <c:pt idx="501">
                  <c:v>-5.9163296966993267E-2</c:v>
                </c:pt>
                <c:pt idx="502">
                  <c:v>-3.1871593780607055E-2</c:v>
                </c:pt>
                <c:pt idx="503">
                  <c:v>-0.1258276068137941</c:v>
                </c:pt>
                <c:pt idx="504">
                  <c:v>3.9040689211011281E-2</c:v>
                </c:pt>
                <c:pt idx="505">
                  <c:v>5.6492127791966662E-3</c:v>
                </c:pt>
                <c:pt idx="506">
                  <c:v>-0.13543595474652259</c:v>
                </c:pt>
                <c:pt idx="507">
                  <c:v>-9.3396999480139686E-2</c:v>
                </c:pt>
                <c:pt idx="508">
                  <c:v>5.3423343199039783E-2</c:v>
                </c:pt>
                <c:pt idx="509">
                  <c:v>-9.0750004459530728E-2</c:v>
                </c:pt>
                <c:pt idx="510">
                  <c:v>-0.1058715789694287</c:v>
                </c:pt>
                <c:pt idx="511">
                  <c:v>-0.12710040102036388</c:v>
                </c:pt>
                <c:pt idx="512">
                  <c:v>8.503046525421544E-2</c:v>
                </c:pt>
                <c:pt idx="513">
                  <c:v>-1.038997164682734E-2</c:v>
                </c:pt>
                <c:pt idx="514">
                  <c:v>0.13369798339414665</c:v>
                </c:pt>
                <c:pt idx="515">
                  <c:v>0.10000242538568009</c:v>
                </c:pt>
                <c:pt idx="516">
                  <c:v>-6.5864387514457279E-2</c:v>
                </c:pt>
                <c:pt idx="517">
                  <c:v>-6.0924598270547636E-2</c:v>
                </c:pt>
                <c:pt idx="518">
                  <c:v>-0.12512302202068409</c:v>
                </c:pt>
                <c:pt idx="519">
                  <c:v>0.19219884828586842</c:v>
                </c:pt>
                <c:pt idx="520">
                  <c:v>-0.11952803479565846</c:v>
                </c:pt>
                <c:pt idx="521">
                  <c:v>-9.0122237525596213E-2</c:v>
                </c:pt>
                <c:pt idx="522">
                  <c:v>1.6035750264858997E-2</c:v>
                </c:pt>
                <c:pt idx="523">
                  <c:v>-0.13295406883498798</c:v>
                </c:pt>
                <c:pt idx="524">
                  <c:v>1.6787606762099366E-3</c:v>
                </c:pt>
                <c:pt idx="525">
                  <c:v>5.9306124180456554E-3</c:v>
                </c:pt>
                <c:pt idx="526">
                  <c:v>4.1221853901675931E-2</c:v>
                </c:pt>
                <c:pt idx="527">
                  <c:v>-9.0154673094739998E-2</c:v>
                </c:pt>
                <c:pt idx="528">
                  <c:v>-1.3757142071271614E-2</c:v>
                </c:pt>
                <c:pt idx="529">
                  <c:v>-1.9420927177555822E-2</c:v>
                </c:pt>
                <c:pt idx="530">
                  <c:v>-0.10591852108571199</c:v>
                </c:pt>
                <c:pt idx="531">
                  <c:v>-0.12441843722757406</c:v>
                </c:pt>
                <c:pt idx="532">
                  <c:v>-8.2231504779992901E-2</c:v>
                </c:pt>
                <c:pt idx="533">
                  <c:v>-9.4477183586635427E-2</c:v>
                </c:pt>
                <c:pt idx="534">
                  <c:v>-8.0740613700574684E-2</c:v>
                </c:pt>
                <c:pt idx="535">
                  <c:v>-0.10508776052282814</c:v>
                </c:pt>
                <c:pt idx="536">
                  <c:v>-0.13495852854474466</c:v>
                </c:pt>
                <c:pt idx="537">
                  <c:v>6.6426154393657247E-2</c:v>
                </c:pt>
                <c:pt idx="538">
                  <c:v>-0.14369653147495909</c:v>
                </c:pt>
                <c:pt idx="539">
                  <c:v>-4.5110692877416619E-2</c:v>
                </c:pt>
                <c:pt idx="540">
                  <c:v>-9.1158967254542672E-2</c:v>
                </c:pt>
                <c:pt idx="541">
                  <c:v>-9.7490913948896418E-2</c:v>
                </c:pt>
                <c:pt idx="542">
                  <c:v>1.1417918041662728E-2</c:v>
                </c:pt>
                <c:pt idx="543">
                  <c:v>3.1212407527456895E-2</c:v>
                </c:pt>
                <c:pt idx="544">
                  <c:v>0.40191204615807197</c:v>
                </c:pt>
                <c:pt idx="545">
                  <c:v>-7.6943893013613568E-2</c:v>
                </c:pt>
                <c:pt idx="546">
                  <c:v>-2.8965195155289947E-3</c:v>
                </c:pt>
                <c:pt idx="547">
                  <c:v>-0.106623105878822</c:v>
                </c:pt>
                <c:pt idx="548">
                  <c:v>1.8197096575345018E-2</c:v>
                </c:pt>
                <c:pt idx="549">
                  <c:v>-0.12287868669689501</c:v>
                </c:pt>
                <c:pt idx="550">
                  <c:v>-8.6167768654200436E-2</c:v>
                </c:pt>
                <c:pt idx="551">
                  <c:v>3.1461829167116345E-3</c:v>
                </c:pt>
                <c:pt idx="552">
                  <c:v>-0.11254340419170625</c:v>
                </c:pt>
                <c:pt idx="553">
                  <c:v>0.16251926797799865</c:v>
                </c:pt>
                <c:pt idx="554">
                  <c:v>-5.9738365246548839E-2</c:v>
                </c:pt>
                <c:pt idx="555">
                  <c:v>-9.2653643444809447E-2</c:v>
                </c:pt>
                <c:pt idx="556">
                  <c:v>3.7211526017738222E-2</c:v>
                </c:pt>
                <c:pt idx="557">
                  <c:v>1.5581340463989207E-2</c:v>
                </c:pt>
                <c:pt idx="558">
                  <c:v>6.500665292368249E-2</c:v>
                </c:pt>
                <c:pt idx="559">
                  <c:v>0.4096956712855726</c:v>
                </c:pt>
                <c:pt idx="560">
                  <c:v>-3.6765033879071152E-2</c:v>
                </c:pt>
                <c:pt idx="561">
                  <c:v>0.15555575610907968</c:v>
                </c:pt>
                <c:pt idx="562">
                  <c:v>-9.6192335490104364E-2</c:v>
                </c:pt>
                <c:pt idx="563">
                  <c:v>9.6692766645499681E-2</c:v>
                </c:pt>
                <c:pt idx="564">
                  <c:v>-0.12708743825376634</c:v>
                </c:pt>
                <c:pt idx="565">
                  <c:v>8.730433014485367E-3</c:v>
                </c:pt>
                <c:pt idx="566">
                  <c:v>0.19630703737275759</c:v>
                </c:pt>
                <c:pt idx="567">
                  <c:v>6.2669286200308857E-2</c:v>
                </c:pt>
                <c:pt idx="568">
                  <c:v>-6.4142087576746831E-2</c:v>
                </c:pt>
                <c:pt idx="569">
                  <c:v>-9.7004110641791375E-2</c:v>
                </c:pt>
                <c:pt idx="570">
                  <c:v>0.14330621805959981</c:v>
                </c:pt>
                <c:pt idx="571">
                  <c:v>9.7814639828505884E-2</c:v>
                </c:pt>
                <c:pt idx="572">
                  <c:v>-0.11521734526444488</c:v>
                </c:pt>
                <c:pt idx="573">
                  <c:v>0.14244866168519432</c:v>
                </c:pt>
                <c:pt idx="574">
                  <c:v>0.88828346429645433</c:v>
                </c:pt>
                <c:pt idx="575">
                  <c:v>0.26547070865899541</c:v>
                </c:pt>
                <c:pt idx="576">
                  <c:v>3.230221456659145E-2</c:v>
                </c:pt>
                <c:pt idx="577">
                  <c:v>-2.9701936722219935E-2</c:v>
                </c:pt>
                <c:pt idx="578">
                  <c:v>0.11752439636522244</c:v>
                </c:pt>
                <c:pt idx="579">
                  <c:v>0.23178509297770017</c:v>
                </c:pt>
                <c:pt idx="580">
                  <c:v>0.14175388404398481</c:v>
                </c:pt>
                <c:pt idx="581">
                  <c:v>-2.8273241675818961E-2</c:v>
                </c:pt>
                <c:pt idx="582">
                  <c:v>-2.5264859713210824E-2</c:v>
                </c:pt>
                <c:pt idx="583">
                  <c:v>-0.11114351053228885</c:v>
                </c:pt>
                <c:pt idx="584">
                  <c:v>-1.2242947898043172E-2</c:v>
                </c:pt>
                <c:pt idx="585">
                  <c:v>-5.4128031263732203E-2</c:v>
                </c:pt>
                <c:pt idx="586">
                  <c:v>-2.6741143061212766E-2</c:v>
                </c:pt>
                <c:pt idx="587">
                  <c:v>1.1457284304735901E-2</c:v>
                </c:pt>
                <c:pt idx="588">
                  <c:v>-2.991475442404487E-2</c:v>
                </c:pt>
                <c:pt idx="589">
                  <c:v>-0.10192574594400947</c:v>
                </c:pt>
                <c:pt idx="590">
                  <c:v>-0.11023387613411462</c:v>
                </c:pt>
                <c:pt idx="591">
                  <c:v>-2.382875173012973E-2</c:v>
                </c:pt>
                <c:pt idx="592">
                  <c:v>-0.11413331541117648</c:v>
                </c:pt>
                <c:pt idx="593">
                  <c:v>-8.0330441599513427E-2</c:v>
                </c:pt>
                <c:pt idx="594">
                  <c:v>-0.12634699593065099</c:v>
                </c:pt>
                <c:pt idx="595">
                  <c:v>-0.11786449052566186</c:v>
                </c:pt>
                <c:pt idx="596">
                  <c:v>1.7549807985793392E-2</c:v>
                </c:pt>
                <c:pt idx="597">
                  <c:v>-0.16366823952284368</c:v>
                </c:pt>
                <c:pt idx="598">
                  <c:v>-2.306935499728327E-2</c:v>
                </c:pt>
                <c:pt idx="599">
                  <c:v>4.3804087740731065E-2</c:v>
                </c:pt>
                <c:pt idx="600">
                  <c:v>-1.1642048762174229E-2</c:v>
                </c:pt>
                <c:pt idx="601">
                  <c:v>-9.4340558233679248E-2</c:v>
                </c:pt>
                <c:pt idx="602">
                  <c:v>-6.7822348387990145E-2</c:v>
                </c:pt>
                <c:pt idx="603">
                  <c:v>-0.11837742037148183</c:v>
                </c:pt>
                <c:pt idx="604">
                  <c:v>-0.13719817379529331</c:v>
                </c:pt>
                <c:pt idx="605">
                  <c:v>-9.4851459003033448E-2</c:v>
                </c:pt>
                <c:pt idx="606">
                  <c:v>-0.104632679611358</c:v>
                </c:pt>
                <c:pt idx="607">
                  <c:v>-0.13014849322075128</c:v>
                </c:pt>
                <c:pt idx="608">
                  <c:v>6.2837683734712046E-2</c:v>
                </c:pt>
                <c:pt idx="609">
                  <c:v>3.8385741991810135E-2</c:v>
                </c:pt>
                <c:pt idx="610">
                  <c:v>-3.7231855657299667E-2</c:v>
                </c:pt>
                <c:pt idx="611">
                  <c:v>-0.11690274436744399</c:v>
                </c:pt>
                <c:pt idx="612">
                  <c:v>-9.2646060093330179E-2</c:v>
                </c:pt>
                <c:pt idx="613">
                  <c:v>-0.1303216812831908</c:v>
                </c:pt>
                <c:pt idx="614">
                  <c:v>-0.11484876465000861</c:v>
                </c:pt>
                <c:pt idx="615">
                  <c:v>3.9722766570578091E-2</c:v>
                </c:pt>
                <c:pt idx="616">
                  <c:v>-9.3131280523119447E-2</c:v>
                </c:pt>
                <c:pt idx="617">
                  <c:v>-3.9532935213057202E-2</c:v>
                </c:pt>
                <c:pt idx="618">
                  <c:v>-0.14955515966277225</c:v>
                </c:pt>
                <c:pt idx="619">
                  <c:v>-6.6367254633543232E-3</c:v>
                </c:pt>
                <c:pt idx="620">
                  <c:v>-7.2066453348295492E-2</c:v>
                </c:pt>
                <c:pt idx="621">
                  <c:v>-5.1923928356076066E-2</c:v>
                </c:pt>
                <c:pt idx="622">
                  <c:v>-8.4043149829148275E-2</c:v>
                </c:pt>
                <c:pt idx="623">
                  <c:v>-1.7640781465498384E-2</c:v>
                </c:pt>
                <c:pt idx="624">
                  <c:v>5.7667448159345117E-2</c:v>
                </c:pt>
                <c:pt idx="625">
                  <c:v>-0.10207781527141575</c:v>
                </c:pt>
                <c:pt idx="626">
                  <c:v>-0.10419625498000433</c:v>
                </c:pt>
                <c:pt idx="627">
                  <c:v>-8.7856085591489774E-2</c:v>
                </c:pt>
                <c:pt idx="628">
                  <c:v>0.84658102476354857</c:v>
                </c:pt>
                <c:pt idx="629">
                  <c:v>-2.2315803540187473E-2</c:v>
                </c:pt>
                <c:pt idx="630">
                  <c:v>4.8604787883673201E-2</c:v>
                </c:pt>
                <c:pt idx="631">
                  <c:v>-8.2918211304982628E-2</c:v>
                </c:pt>
                <c:pt idx="632">
                  <c:v>-1.2225499010221297E-2</c:v>
                </c:pt>
                <c:pt idx="633">
                  <c:v>-5.414395810180038E-2</c:v>
                </c:pt>
                <c:pt idx="634">
                  <c:v>-0.10445442581781542</c:v>
                </c:pt>
                <c:pt idx="635">
                  <c:v>-0.12578595031216805</c:v>
                </c:pt>
                <c:pt idx="636">
                  <c:v>-0.10598977117380927</c:v>
                </c:pt>
                <c:pt idx="637">
                  <c:v>0.11660332349480695</c:v>
                </c:pt>
                <c:pt idx="638">
                  <c:v>8.0164436861942578E-2</c:v>
                </c:pt>
                <c:pt idx="639">
                  <c:v>-0.15260320096982172</c:v>
                </c:pt>
                <c:pt idx="640">
                  <c:v>0.19994600767458751</c:v>
                </c:pt>
                <c:pt idx="641">
                  <c:v>-0.12202113032248955</c:v>
                </c:pt>
                <c:pt idx="642">
                  <c:v>-0.12638285346065634</c:v>
                </c:pt>
                <c:pt idx="643">
                  <c:v>-0.10461727888801102</c:v>
                </c:pt>
                <c:pt idx="644">
                  <c:v>-0.13363682954038536</c:v>
                </c:pt>
                <c:pt idx="645">
                  <c:v>-9.4561021436282269E-2</c:v>
                </c:pt>
                <c:pt idx="646">
                  <c:v>7.0877046660714316E-2</c:v>
                </c:pt>
                <c:pt idx="647">
                  <c:v>0.2400865243447419</c:v>
                </c:pt>
                <c:pt idx="648">
                  <c:v>0.19308858656214289</c:v>
                </c:pt>
                <c:pt idx="649">
                  <c:v>0.28637961443464349</c:v>
                </c:pt>
                <c:pt idx="650">
                  <c:v>4.3656345428273902E-2</c:v>
                </c:pt>
                <c:pt idx="651">
                  <c:v>-0.14429743061082803</c:v>
                </c:pt>
                <c:pt idx="652">
                  <c:v>6.9563768613846E-2</c:v>
                </c:pt>
                <c:pt idx="653">
                  <c:v>-0.13998674107961445</c:v>
                </c:pt>
                <c:pt idx="654">
                  <c:v>-0.11264242433175828</c:v>
                </c:pt>
                <c:pt idx="655">
                  <c:v>-0.13213186586401648</c:v>
                </c:pt>
                <c:pt idx="656">
                  <c:v>-0.10908668367079953</c:v>
                </c:pt>
                <c:pt idx="657">
                  <c:v>3.2308304481671934E-2</c:v>
                </c:pt>
                <c:pt idx="658">
                  <c:v>-0.10979019031081913</c:v>
                </c:pt>
                <c:pt idx="659">
                  <c:v>-0.12270212626633202</c:v>
                </c:pt>
                <c:pt idx="660">
                  <c:v>7.2562306072323571E-2</c:v>
                </c:pt>
                <c:pt idx="661">
                  <c:v>0.21201678780395347</c:v>
                </c:pt>
                <c:pt idx="662">
                  <c:v>-0.15316592991806488</c:v>
                </c:pt>
                <c:pt idx="663">
                  <c:v>3.4237769369994203E-2</c:v>
                </c:pt>
                <c:pt idx="664">
                  <c:v>2.8910257591692801E-2</c:v>
                </c:pt>
                <c:pt idx="665">
                  <c:v>-0.13953217841268681</c:v>
                </c:pt>
                <c:pt idx="666">
                  <c:v>-1.5748833501303947E-2</c:v>
                </c:pt>
                <c:pt idx="667">
                  <c:v>0.18397926680508422</c:v>
                </c:pt>
                <c:pt idx="668">
                  <c:v>-9.0200138930614987E-2</c:v>
                </c:pt>
                <c:pt idx="669">
                  <c:v>-8.2989995434200325E-3</c:v>
                </c:pt>
                <c:pt idx="670">
                  <c:v>-0.14623986116496968</c:v>
                </c:pt>
                <c:pt idx="671">
                  <c:v>2.2521946963176928E-2</c:v>
                </c:pt>
                <c:pt idx="672">
                  <c:v>-1.2282466067233766E-2</c:v>
                </c:pt>
                <c:pt idx="673">
                  <c:v>-0.12850326750839189</c:v>
                </c:pt>
                <c:pt idx="674">
                  <c:v>-8.9643772325385798E-2</c:v>
                </c:pt>
                <c:pt idx="675">
                  <c:v>9.9452096895006753E-3</c:v>
                </c:pt>
                <c:pt idx="676">
                  <c:v>-0.110007756541215</c:v>
                </c:pt>
                <c:pt idx="677">
                  <c:v>-5.0442635738426084E-2</c:v>
                </c:pt>
                <c:pt idx="678">
                  <c:v>-0.13420291014468144</c:v>
                </c:pt>
                <c:pt idx="679">
                  <c:v>0.11608932395761755</c:v>
                </c:pt>
                <c:pt idx="680">
                  <c:v>-7.7539909537327478E-3</c:v>
                </c:pt>
                <c:pt idx="681">
                  <c:v>9.9553400888188259E-2</c:v>
                </c:pt>
                <c:pt idx="682">
                  <c:v>0.87282509658275598</c:v>
                </c:pt>
                <c:pt idx="683">
                  <c:v>-1.7849625414839324E-2</c:v>
                </c:pt>
                <c:pt idx="684">
                  <c:v>-8.7139083963630085E-2</c:v>
                </c:pt>
                <c:pt idx="685">
                  <c:v>-2.5818337162276522E-2</c:v>
                </c:pt>
                <c:pt idx="686">
                  <c:v>-1.7247599795677943E-2</c:v>
                </c:pt>
                <c:pt idx="687">
                  <c:v>-5.9743422429799312E-2</c:v>
                </c:pt>
                <c:pt idx="688">
                  <c:v>-0.1096325532123346</c:v>
                </c:pt>
                <c:pt idx="689">
                  <c:v>-0.11975789622267335</c:v>
                </c:pt>
                <c:pt idx="690">
                  <c:v>0.1415142154650694</c:v>
                </c:pt>
                <c:pt idx="691">
                  <c:v>-1.8142948667979414E-2</c:v>
                </c:pt>
                <c:pt idx="692">
                  <c:v>-0.12935790604850717</c:v>
                </c:pt>
                <c:pt idx="693">
                  <c:v>6.6264275142271012E-2</c:v>
                </c:pt>
                <c:pt idx="694">
                  <c:v>-0.10531704792332393</c:v>
                </c:pt>
                <c:pt idx="695">
                  <c:v>-8.0803339028645629E-2</c:v>
                </c:pt>
                <c:pt idx="696">
                  <c:v>0.16206658703001053</c:v>
                </c:pt>
                <c:pt idx="697">
                  <c:v>-9.9660605569202393E-2</c:v>
                </c:pt>
                <c:pt idx="698">
                  <c:v>0.2746223429530355</c:v>
                </c:pt>
                <c:pt idx="699">
                  <c:v>-8.5884783882212379E-2</c:v>
                </c:pt>
                <c:pt idx="700">
                  <c:v>1.4685497318816798E-3</c:v>
                </c:pt>
                <c:pt idx="701">
                  <c:v>-5.9116754271480235E-2</c:v>
                </c:pt>
                <c:pt idx="702">
                  <c:v>0.28401148537153686</c:v>
                </c:pt>
                <c:pt idx="703">
                  <c:v>-8.6864432627964588E-2</c:v>
                </c:pt>
                <c:pt idx="704">
                  <c:v>-0.10531097063292152</c:v>
                </c:pt>
                <c:pt idx="705">
                  <c:v>0.21906838338065843</c:v>
                </c:pt>
                <c:pt idx="706">
                  <c:v>-0.10306819875814673</c:v>
                </c:pt>
                <c:pt idx="707">
                  <c:v>3.9822425613517648E-2</c:v>
                </c:pt>
                <c:pt idx="708">
                  <c:v>4.5749678765932583E-2</c:v>
                </c:pt>
                <c:pt idx="709">
                  <c:v>-0.1157265375055582</c:v>
                </c:pt>
                <c:pt idx="710">
                  <c:v>-0.12425916254808655</c:v>
                </c:pt>
                <c:pt idx="711">
                  <c:v>-0.11237774437317052</c:v>
                </c:pt>
                <c:pt idx="712">
                  <c:v>-8.055466326890616E-2</c:v>
                </c:pt>
                <c:pt idx="713">
                  <c:v>-4.7935962018210904E-2</c:v>
                </c:pt>
                <c:pt idx="714">
                  <c:v>0.37696313292339123</c:v>
                </c:pt>
                <c:pt idx="715">
                  <c:v>-0.12511380108820183</c:v>
                </c:pt>
                <c:pt idx="716">
                  <c:v>-9.7465129696674146E-2</c:v>
                </c:pt>
                <c:pt idx="717">
                  <c:v>-0.10275751806619263</c:v>
                </c:pt>
                <c:pt idx="718">
                  <c:v>0.36731465668691782</c:v>
                </c:pt>
                <c:pt idx="719">
                  <c:v>-1.584526686530377E-2</c:v>
                </c:pt>
                <c:pt idx="720">
                  <c:v>-0.10002335886654219</c:v>
                </c:pt>
                <c:pt idx="721">
                  <c:v>-7.7015143101710856E-2</c:v>
                </c:pt>
                <c:pt idx="722">
                  <c:v>-0.10460929532261774</c:v>
                </c:pt>
                <c:pt idx="723">
                  <c:v>0.139287658665675</c:v>
                </c:pt>
                <c:pt idx="724">
                  <c:v>-2.0356703318248445E-2</c:v>
                </c:pt>
                <c:pt idx="725">
                  <c:v>-8.5399667365080464E-2</c:v>
                </c:pt>
                <c:pt idx="726">
                  <c:v>0.1835935716919313</c:v>
                </c:pt>
                <c:pt idx="727">
                  <c:v>0.16442305720388542</c:v>
                </c:pt>
                <c:pt idx="728">
                  <c:v>-7.269978805330822E-2</c:v>
                </c:pt>
                <c:pt idx="729">
                  <c:v>-0.11882345000254843</c:v>
                </c:pt>
                <c:pt idx="730">
                  <c:v>-0.13346792659329032</c:v>
                </c:pt>
                <c:pt idx="731">
                  <c:v>1.6032473446179946E-2</c:v>
                </c:pt>
                <c:pt idx="732">
                  <c:v>-8.259664942030967E-3</c:v>
                </c:pt>
                <c:pt idx="733">
                  <c:v>-6.2445691476021352E-2</c:v>
                </c:pt>
                <c:pt idx="734">
                  <c:v>-9.7304135395327493E-2</c:v>
                </c:pt>
                <c:pt idx="735">
                  <c:v>-8.6043985704458259E-2</c:v>
                </c:pt>
                <c:pt idx="736">
                  <c:v>-8.420046293230371E-2</c:v>
                </c:pt>
                <c:pt idx="737">
                  <c:v>-9.5678477731801992E-2</c:v>
                </c:pt>
                <c:pt idx="738">
                  <c:v>-9.1505622859593946E-2</c:v>
                </c:pt>
                <c:pt idx="739">
                  <c:v>-0.16854567918816177</c:v>
                </c:pt>
                <c:pt idx="740">
                  <c:v>-0.12656070704028488</c:v>
                </c:pt>
                <c:pt idx="741">
                  <c:v>-0.1072893611919007</c:v>
                </c:pt>
                <c:pt idx="742">
                  <c:v>-9.8189891816270303E-2</c:v>
                </c:pt>
                <c:pt idx="743">
                  <c:v>-0.1119742710951727</c:v>
                </c:pt>
                <c:pt idx="744">
                  <c:v>-0.1238472819187844</c:v>
                </c:pt>
                <c:pt idx="745">
                  <c:v>-0.10747243074324039</c:v>
                </c:pt>
                <c:pt idx="746">
                  <c:v>-0.12795901099180845</c:v>
                </c:pt>
                <c:pt idx="747">
                  <c:v>-4.8312860198840547E-2</c:v>
                </c:pt>
                <c:pt idx="748">
                  <c:v>0.32551730878465446</c:v>
                </c:pt>
                <c:pt idx="749">
                  <c:v>-9.0351270830710678E-2</c:v>
                </c:pt>
                <c:pt idx="750">
                  <c:v>1.9299855023124646E-3</c:v>
                </c:pt>
                <c:pt idx="751">
                  <c:v>-0.10315426177320486</c:v>
                </c:pt>
                <c:pt idx="752">
                  <c:v>-0.11796589362814296</c:v>
                </c:pt>
                <c:pt idx="753">
                  <c:v>-1.1062120870793529E-2</c:v>
                </c:pt>
                <c:pt idx="754">
                  <c:v>-9.1948230529799016E-2</c:v>
                </c:pt>
                <c:pt idx="755">
                  <c:v>-4.2059585394708873E-2</c:v>
                </c:pt>
                <c:pt idx="756">
                  <c:v>3.8258625147796557E-2</c:v>
                </c:pt>
                <c:pt idx="757">
                  <c:v>-0.10265530061167819</c:v>
                </c:pt>
                <c:pt idx="758">
                  <c:v>-0.13629319573408458</c:v>
                </c:pt>
                <c:pt idx="759">
                  <c:v>8.8955509607763217E-2</c:v>
                </c:pt>
                <c:pt idx="760">
                  <c:v>3.7235291973191226E-2</c:v>
                </c:pt>
                <c:pt idx="761">
                  <c:v>4.7369392160148655E-2</c:v>
                </c:pt>
                <c:pt idx="762">
                  <c:v>0.28309709122699833</c:v>
                </c:pt>
                <c:pt idx="763">
                  <c:v>3.0934847283274752E-2</c:v>
                </c:pt>
                <c:pt idx="764">
                  <c:v>-8.9943481692078442E-2</c:v>
                </c:pt>
                <c:pt idx="765">
                  <c:v>-8.833746027450641E-2</c:v>
                </c:pt>
                <c:pt idx="766">
                  <c:v>0.39889436731457223</c:v>
                </c:pt>
                <c:pt idx="767">
                  <c:v>0.17984517000386818</c:v>
                </c:pt>
                <c:pt idx="768">
                  <c:v>-9.5627293884240766E-2</c:v>
                </c:pt>
                <c:pt idx="769">
                  <c:v>-8.1598170074980172E-2</c:v>
                </c:pt>
                <c:pt idx="770">
                  <c:v>-9.5691788742759173E-2</c:v>
                </c:pt>
                <c:pt idx="771">
                  <c:v>2.4351884346837493E-2</c:v>
                </c:pt>
                <c:pt idx="772">
                  <c:v>0.9363513346061183</c:v>
                </c:pt>
                <c:pt idx="773">
                  <c:v>3.532216068599775E-2</c:v>
                </c:pt>
                <c:pt idx="774">
                  <c:v>1.4211023020300445E-2</c:v>
                </c:pt>
                <c:pt idx="775">
                  <c:v>-5.4677746552039906E-2</c:v>
                </c:pt>
                <c:pt idx="776">
                  <c:v>-4.4734609438240314E-2</c:v>
                </c:pt>
                <c:pt idx="777">
                  <c:v>-0.13276334180018032</c:v>
                </c:pt>
                <c:pt idx="778">
                  <c:v>9.040241555984628E-2</c:v>
                </c:pt>
                <c:pt idx="779">
                  <c:v>2.8450411850820326E-2</c:v>
                </c:pt>
                <c:pt idx="780">
                  <c:v>-0.12158350185348876</c:v>
                </c:pt>
                <c:pt idx="781">
                  <c:v>0.15464471962311924</c:v>
                </c:pt>
                <c:pt idx="782">
                  <c:v>0.20330431705929211</c:v>
                </c:pt>
                <c:pt idx="783">
                  <c:v>-0.11917185329049854</c:v>
                </c:pt>
                <c:pt idx="784">
                  <c:v>-2.6594552594222012E-2</c:v>
                </c:pt>
                <c:pt idx="785">
                  <c:v>-8.9274250302402464E-2</c:v>
                </c:pt>
                <c:pt idx="786">
                  <c:v>-0.1055471635036042</c:v>
                </c:pt>
                <c:pt idx="787">
                  <c:v>0.10042115507865376</c:v>
                </c:pt>
                <c:pt idx="788">
                  <c:v>-0.14645824716578201</c:v>
                </c:pt>
                <c:pt idx="789">
                  <c:v>-8.0175572094711087E-2</c:v>
                </c:pt>
                <c:pt idx="790">
                  <c:v>-3.3090333889298218E-3</c:v>
                </c:pt>
                <c:pt idx="791">
                  <c:v>2.972003824979394E-2</c:v>
                </c:pt>
                <c:pt idx="792">
                  <c:v>-0.10313858156968565</c:v>
                </c:pt>
                <c:pt idx="793">
                  <c:v>-7.5453001934195338E-2</c:v>
                </c:pt>
                <c:pt idx="794">
                  <c:v>5.0851340100643419E-2</c:v>
                </c:pt>
                <c:pt idx="795">
                  <c:v>0.12118635046807627</c:v>
                </c:pt>
                <c:pt idx="796">
                  <c:v>-7.2276339157315711E-3</c:v>
                </c:pt>
                <c:pt idx="797">
                  <c:v>0.22987123047403032</c:v>
                </c:pt>
                <c:pt idx="798">
                  <c:v>-5.821726671923521E-2</c:v>
                </c:pt>
                <c:pt idx="799">
                  <c:v>-4.7549748078779361E-2</c:v>
                </c:pt>
                <c:pt idx="800">
                  <c:v>-0.12976807814956845</c:v>
                </c:pt>
                <c:pt idx="801">
                  <c:v>-0.10438317572971813</c:v>
                </c:pt>
                <c:pt idx="802">
                  <c:v>-0.12102713524825957</c:v>
                </c:pt>
                <c:pt idx="803">
                  <c:v>7.6862193914449498E-2</c:v>
                </c:pt>
                <c:pt idx="804">
                  <c:v>5.2153867040674221E-2</c:v>
                </c:pt>
                <c:pt idx="805">
                  <c:v>0.39167293071664433</c:v>
                </c:pt>
                <c:pt idx="806">
                  <c:v>9.6081160830684381E-2</c:v>
                </c:pt>
                <c:pt idx="807">
                  <c:v>0.12398129679899847</c:v>
                </c:pt>
                <c:pt idx="808">
                  <c:v>0.18959320031227891</c:v>
                </c:pt>
                <c:pt idx="809">
                  <c:v>-0.10471640294072039</c:v>
                </c:pt>
                <c:pt idx="810">
                  <c:v>3.7942095323172553E-2</c:v>
                </c:pt>
                <c:pt idx="811">
                  <c:v>-7.3590323278086761E-2</c:v>
                </c:pt>
                <c:pt idx="812">
                  <c:v>-9.6447407142822419E-2</c:v>
                </c:pt>
                <c:pt idx="813">
                  <c:v>-2.5089417019522053E-3</c:v>
                </c:pt>
                <c:pt idx="814">
                  <c:v>0.1468154420066119</c:v>
                </c:pt>
                <c:pt idx="815">
                  <c:v>0.4036131956409727</c:v>
                </c:pt>
                <c:pt idx="816">
                  <c:v>-0.13410126129830305</c:v>
                </c:pt>
                <c:pt idx="817">
                  <c:v>-0.14117355323369285</c:v>
                </c:pt>
                <c:pt idx="818">
                  <c:v>-3.9571844712868454E-4</c:v>
                </c:pt>
                <c:pt idx="819">
                  <c:v>-8.859253192722448E-2</c:v>
                </c:pt>
                <c:pt idx="820">
                  <c:v>0.22388580264018451</c:v>
                </c:pt>
                <c:pt idx="821">
                  <c:v>-0.10311836508854158</c:v>
                </c:pt>
                <c:pt idx="822">
                  <c:v>-9.5495734262387597E-2</c:v>
                </c:pt>
                <c:pt idx="823">
                  <c:v>0.87481494882370092</c:v>
                </c:pt>
                <c:pt idx="824">
                  <c:v>-0.10200656518331848</c:v>
                </c:pt>
                <c:pt idx="825">
                  <c:v>-8.5618053365892774E-2</c:v>
                </c:pt>
                <c:pt idx="826">
                  <c:v>-0.13520832155434842</c:v>
                </c:pt>
                <c:pt idx="827">
                  <c:v>3.229578318230561E-2</c:v>
                </c:pt>
                <c:pt idx="828">
                  <c:v>-5.5147027079221971E-2</c:v>
                </c:pt>
                <c:pt idx="829">
                  <c:v>3.0631476624158077E-2</c:v>
                </c:pt>
                <c:pt idx="830">
                  <c:v>3.9323789909743043E-2</c:v>
                </c:pt>
                <c:pt idx="831">
                  <c:v>-5.3660362652540206E-2</c:v>
                </c:pt>
                <c:pt idx="832">
                  <c:v>4.9496574933527757E-2</c:v>
                </c:pt>
                <c:pt idx="833">
                  <c:v>-6.3208354695446334E-2</c:v>
                </c:pt>
                <c:pt idx="834">
                  <c:v>-8.1666463174129303E-2</c:v>
                </c:pt>
                <c:pt idx="835">
                  <c:v>-0.10598919714729016</c:v>
                </c:pt>
                <c:pt idx="836">
                  <c:v>0.27578525257383113</c:v>
                </c:pt>
                <c:pt idx="837">
                  <c:v>-0.13771203155359565</c:v>
                </c:pt>
                <c:pt idx="838">
                  <c:v>-9.6670800690314765E-2</c:v>
                </c:pt>
                <c:pt idx="839">
                  <c:v>-0.10650491367444143</c:v>
                </c:pt>
                <c:pt idx="840">
                  <c:v>9.7222265452663298E-2</c:v>
                </c:pt>
                <c:pt idx="841">
                  <c:v>-0.10628656682828705</c:v>
                </c:pt>
                <c:pt idx="842">
                  <c:v>-0.10672621750954397</c:v>
                </c:pt>
                <c:pt idx="843">
                  <c:v>-0.12430189720280305</c:v>
                </c:pt>
                <c:pt idx="844">
                  <c:v>6.9408899109043687E-2</c:v>
                </c:pt>
                <c:pt idx="845">
                  <c:v>0.19907711078398665</c:v>
                </c:pt>
                <c:pt idx="846">
                  <c:v>2.0335913377452774E-3</c:v>
                </c:pt>
                <c:pt idx="847">
                  <c:v>-0.13660023164837251</c:v>
                </c:pt>
                <c:pt idx="848">
                  <c:v>0.18463705394195395</c:v>
                </c:pt>
                <c:pt idx="849">
                  <c:v>7.3529681375866018E-2</c:v>
                </c:pt>
                <c:pt idx="850">
                  <c:v>-0.15386158290665652</c:v>
                </c:pt>
                <c:pt idx="851">
                  <c:v>-2.837847636012257E-2</c:v>
                </c:pt>
                <c:pt idx="852">
                  <c:v>-0.10054344415585499</c:v>
                </c:pt>
                <c:pt idx="853">
                  <c:v>-0.12924267083307472</c:v>
                </c:pt>
                <c:pt idx="854">
                  <c:v>-0.11253873867451718</c:v>
                </c:pt>
                <c:pt idx="855">
                  <c:v>0.13842877839428175</c:v>
                </c:pt>
                <c:pt idx="856">
                  <c:v>-9.3925609529478829E-2</c:v>
                </c:pt>
                <c:pt idx="857">
                  <c:v>0.9191456273644012</c:v>
                </c:pt>
                <c:pt idx="858">
                  <c:v>-0.11781533575456639</c:v>
                </c:pt>
                <c:pt idx="859">
                  <c:v>-0.14537337298604583</c:v>
                </c:pt>
                <c:pt idx="860">
                  <c:v>-9.8803049194796891E-2</c:v>
                </c:pt>
                <c:pt idx="861">
                  <c:v>-9.9767713187305013E-2</c:v>
                </c:pt>
                <c:pt idx="862">
                  <c:v>-0.12060397717087626</c:v>
                </c:pt>
                <c:pt idx="863">
                  <c:v>-5.5845662499666437E-3</c:v>
                </c:pt>
                <c:pt idx="864">
                  <c:v>-0.10911911923994334</c:v>
                </c:pt>
                <c:pt idx="865">
                  <c:v>0.22845831905369496</c:v>
                </c:pt>
                <c:pt idx="866">
                  <c:v>-2.9449946281718264E-3</c:v>
                </c:pt>
                <c:pt idx="867">
                  <c:v>-5.2861203723433739E-2</c:v>
                </c:pt>
                <c:pt idx="868">
                  <c:v>-0.1049810828993081</c:v>
                </c:pt>
                <c:pt idx="869">
                  <c:v>-8.9271332468112224E-2</c:v>
                </c:pt>
                <c:pt idx="870">
                  <c:v>-0.16102080513366279</c:v>
                </c:pt>
                <c:pt idx="871">
                  <c:v>-9.7203175783493717E-2</c:v>
                </c:pt>
                <c:pt idx="872">
                  <c:v>-0.1003651903623124</c:v>
                </c:pt>
                <c:pt idx="873">
                  <c:v>-0.1083820988776895</c:v>
                </c:pt>
                <c:pt idx="874">
                  <c:v>3.447756707818983E-2</c:v>
                </c:pt>
                <c:pt idx="875">
                  <c:v>-0.1005521056604247</c:v>
                </c:pt>
                <c:pt idx="876">
                  <c:v>-8.3725739566208573E-2</c:v>
                </c:pt>
                <c:pt idx="877">
                  <c:v>-0.13379718237296329</c:v>
                </c:pt>
                <c:pt idx="878">
                  <c:v>0.88856998542141075</c:v>
                </c:pt>
                <c:pt idx="879">
                  <c:v>7.5283477742731572E-2</c:v>
                </c:pt>
                <c:pt idx="880">
                  <c:v>-8.6281527589224596E-2</c:v>
                </c:pt>
                <c:pt idx="881">
                  <c:v>-1.9970642465863525E-2</c:v>
                </c:pt>
                <c:pt idx="882">
                  <c:v>-0.11678591944411772</c:v>
                </c:pt>
                <c:pt idx="883">
                  <c:v>0.17448926513833968</c:v>
                </c:pt>
                <c:pt idx="884">
                  <c:v>-1.9713820821768924E-2</c:v>
                </c:pt>
                <c:pt idx="885">
                  <c:v>0.3833536237431287</c:v>
                </c:pt>
                <c:pt idx="886">
                  <c:v>-0.12370088966786651</c:v>
                </c:pt>
                <c:pt idx="887">
                  <c:v>-0.11714369065717146</c:v>
                </c:pt>
                <c:pt idx="888">
                  <c:v>-0.11735096104998131</c:v>
                </c:pt>
                <c:pt idx="889">
                  <c:v>-0.11394775802012917</c:v>
                </c:pt>
                <c:pt idx="890">
                  <c:v>-8.9424304049407696E-2</c:v>
                </c:pt>
                <c:pt idx="891">
                  <c:v>-0.10241378029543155</c:v>
                </c:pt>
                <c:pt idx="892">
                  <c:v>-9.2836636887529828E-2</c:v>
                </c:pt>
                <c:pt idx="893">
                  <c:v>2.0754251886797331E-2</c:v>
                </c:pt>
                <c:pt idx="894">
                  <c:v>-0.13463083621408597</c:v>
                </c:pt>
                <c:pt idx="895">
                  <c:v>-0.11257117424366098</c:v>
                </c:pt>
                <c:pt idx="896">
                  <c:v>6.47313515714458E-2</c:v>
                </c:pt>
                <c:pt idx="897">
                  <c:v>0.1662780022679067</c:v>
                </c:pt>
                <c:pt idx="898">
                  <c:v>0.20135549264765101</c:v>
                </c:pt>
                <c:pt idx="899">
                  <c:v>0.12556999861562804</c:v>
                </c:pt>
                <c:pt idx="900">
                  <c:v>-8.320180853012317E-2</c:v>
                </c:pt>
                <c:pt idx="901">
                  <c:v>0.10031361017857533</c:v>
                </c:pt>
                <c:pt idx="902">
                  <c:v>-3.8194258914564072E-2</c:v>
                </c:pt>
                <c:pt idx="903">
                  <c:v>-0.14221414220547665</c:v>
                </c:pt>
                <c:pt idx="904">
                  <c:v>-0.11659397536886379</c:v>
                </c:pt>
                <c:pt idx="905">
                  <c:v>0.57070045076946219</c:v>
                </c:pt>
                <c:pt idx="906">
                  <c:v>-8.0036028907464654E-2</c:v>
                </c:pt>
                <c:pt idx="907">
                  <c:v>-0.15104105980230623</c:v>
                </c:pt>
                <c:pt idx="908">
                  <c:v>-0.11828775107787737</c:v>
                </c:pt>
                <c:pt idx="909">
                  <c:v>-8.5355638961012031E-2</c:v>
                </c:pt>
                <c:pt idx="910">
                  <c:v>-0.10711465953018663</c:v>
                </c:pt>
                <c:pt idx="911">
                  <c:v>-0.12222621366382866</c:v>
                </c:pt>
                <c:pt idx="912">
                  <c:v>-0.11604810582732873</c:v>
                </c:pt>
                <c:pt idx="913">
                  <c:v>-0.15879265862637454</c:v>
                </c:pt>
                <c:pt idx="914">
                  <c:v>-1.1309244482813299E-2</c:v>
                </c:pt>
                <c:pt idx="915">
                  <c:v>0.21844813712679989</c:v>
                </c:pt>
                <c:pt idx="916">
                  <c:v>-0.11812061289233726</c:v>
                </c:pt>
                <c:pt idx="917">
                  <c:v>-8.2416513803114336E-2</c:v>
                </c:pt>
                <c:pt idx="918">
                  <c:v>6.0451349926477216E-2</c:v>
                </c:pt>
                <c:pt idx="919">
                  <c:v>-9.4030334185152414E-2</c:v>
                </c:pt>
                <c:pt idx="920">
                  <c:v>8.6669211368895147E-2</c:v>
                </c:pt>
                <c:pt idx="921">
                  <c:v>-2.9035410011645751E-2</c:v>
                </c:pt>
                <c:pt idx="922">
                  <c:v>-0.1041542144111476</c:v>
                </c:pt>
                <c:pt idx="923">
                  <c:v>9.9156344437477201E-2</c:v>
                </c:pt>
                <c:pt idx="924">
                  <c:v>0.39196829856147708</c:v>
                </c:pt>
                <c:pt idx="925">
                  <c:v>6.0290063958184439E-2</c:v>
                </c:pt>
                <c:pt idx="926">
                  <c:v>-0.10195071581856817</c:v>
                </c:pt>
                <c:pt idx="927">
                  <c:v>4.3911632640809467E-2</c:v>
                </c:pt>
                <c:pt idx="928">
                  <c:v>9.9221251830276455E-2</c:v>
                </c:pt>
                <c:pt idx="929">
                  <c:v>-9.9289247987094598E-2</c:v>
                </c:pt>
                <c:pt idx="930">
                  <c:v>-0.12079751095402402</c:v>
                </c:pt>
                <c:pt idx="931">
                  <c:v>4.9441215361639396E-2</c:v>
                </c:pt>
                <c:pt idx="932">
                  <c:v>0.25217777092855787</c:v>
                </c:pt>
                <c:pt idx="933">
                  <c:v>-6.1896904100196083E-2</c:v>
                </c:pt>
                <c:pt idx="934">
                  <c:v>5.4237888686543251E-2</c:v>
                </c:pt>
                <c:pt idx="935">
                  <c:v>-0.12932547047936338</c:v>
                </c:pt>
                <c:pt idx="936">
                  <c:v>-0.13111521858017344</c:v>
                </c:pt>
                <c:pt idx="937">
                  <c:v>-0.13026444755873015</c:v>
                </c:pt>
                <c:pt idx="938">
                  <c:v>-0.12497971667267967</c:v>
                </c:pt>
                <c:pt idx="939">
                  <c:v>0.20876378876171459</c:v>
                </c:pt>
                <c:pt idx="940">
                  <c:v>0.38309164662022377</c:v>
                </c:pt>
                <c:pt idx="941">
                  <c:v>-0.10702183950764205</c:v>
                </c:pt>
                <c:pt idx="942">
                  <c:v>0.34323898003016173</c:v>
                </c:pt>
                <c:pt idx="943">
                  <c:v>-0.12845885238647417</c:v>
                </c:pt>
                <c:pt idx="944">
                  <c:v>-0.10951303711096627</c:v>
                </c:pt>
                <c:pt idx="945">
                  <c:v>-0.14538230479056422</c:v>
                </c:pt>
                <c:pt idx="946">
                  <c:v>-0.10285746611872706</c:v>
                </c:pt>
                <c:pt idx="947">
                  <c:v>8.7009231662075401E-2</c:v>
                </c:pt>
                <c:pt idx="948">
                  <c:v>-9.8956020776092349E-2</c:v>
                </c:pt>
                <c:pt idx="949">
                  <c:v>2.641803699308154E-2</c:v>
                </c:pt>
                <c:pt idx="950">
                  <c:v>-6.7368597014083986E-2</c:v>
                </c:pt>
                <c:pt idx="951">
                  <c:v>-8.9157573533088078E-2</c:v>
                </c:pt>
                <c:pt idx="952">
                  <c:v>0.28488925822708644</c:v>
                </c:pt>
                <c:pt idx="953">
                  <c:v>-5.3648624691844261E-2</c:v>
                </c:pt>
                <c:pt idx="954">
                  <c:v>-8.6660618763419683E-2</c:v>
                </c:pt>
                <c:pt idx="955">
                  <c:v>-9.7762460223013131E-2</c:v>
                </c:pt>
                <c:pt idx="956">
                  <c:v>8.8180555010464179E-3</c:v>
                </c:pt>
                <c:pt idx="957">
                  <c:v>-7.9593421237259612E-2</c:v>
                </c:pt>
                <c:pt idx="958">
                  <c:v>0.11385801559802183</c:v>
                </c:pt>
                <c:pt idx="959">
                  <c:v>2.3869622743952698E-2</c:v>
                </c:pt>
                <c:pt idx="960">
                  <c:v>-9.7757644465216023E-2</c:v>
                </c:pt>
                <c:pt idx="961">
                  <c:v>-8.9752715502612823E-2</c:v>
                </c:pt>
                <c:pt idx="962">
                  <c:v>8.20699639018624E-2</c:v>
                </c:pt>
                <c:pt idx="963">
                  <c:v>-0.12575635672569682</c:v>
                </c:pt>
                <c:pt idx="964">
                  <c:v>-0.13797003724517132</c:v>
                </c:pt>
                <c:pt idx="965">
                  <c:v>-0.10739319708974984</c:v>
                </c:pt>
                <c:pt idx="966">
                  <c:v>0.39054195874709269</c:v>
                </c:pt>
                <c:pt idx="967">
                  <c:v>-0.10229911910651827</c:v>
                </c:pt>
                <c:pt idx="968">
                  <c:v>7.0391291423821528E-3</c:v>
                </c:pt>
                <c:pt idx="969">
                  <c:v>-9.9352764483104594E-2</c:v>
                </c:pt>
                <c:pt idx="970">
                  <c:v>-6.279110901947621E-2</c:v>
                </c:pt>
                <c:pt idx="971">
                  <c:v>-0.10928881544157353</c:v>
                </c:pt>
                <c:pt idx="972">
                  <c:v>-0.13492045770438901</c:v>
                </c:pt>
                <c:pt idx="973">
                  <c:v>0.10588156247169345</c:v>
                </c:pt>
                <c:pt idx="974">
                  <c:v>-0.11242805554878825</c:v>
                </c:pt>
                <c:pt idx="975">
                  <c:v>-0.11119469437985011</c:v>
                </c:pt>
                <c:pt idx="976">
                  <c:v>-0.14333367570278707</c:v>
                </c:pt>
                <c:pt idx="977">
                  <c:v>-0.10985677488172735</c:v>
                </c:pt>
                <c:pt idx="978">
                  <c:v>0.10443084055350633</c:v>
                </c:pt>
                <c:pt idx="979">
                  <c:v>-0.11301388582652337</c:v>
                </c:pt>
                <c:pt idx="980">
                  <c:v>0.90245956604342492</c:v>
                </c:pt>
                <c:pt idx="981">
                  <c:v>-0.13911516834157234</c:v>
                </c:pt>
                <c:pt idx="982">
                  <c:v>-9.9922582692107326E-2</c:v>
                </c:pt>
                <c:pt idx="983">
                  <c:v>0.39739545351510286</c:v>
                </c:pt>
                <c:pt idx="984">
                  <c:v>-6.9519406380220958E-2</c:v>
                </c:pt>
                <c:pt idx="985">
                  <c:v>-0.13639513370842685</c:v>
                </c:pt>
                <c:pt idx="986">
                  <c:v>-9.043882604459208E-4</c:v>
                </c:pt>
                <c:pt idx="987">
                  <c:v>-8.441967705501642E-2</c:v>
                </c:pt>
                <c:pt idx="988">
                  <c:v>0.14710771534970007</c:v>
                </c:pt>
                <c:pt idx="989">
                  <c:v>-0.10043960825800585</c:v>
                </c:pt>
                <c:pt idx="990">
                  <c:v>0.88726450149243175</c:v>
                </c:pt>
                <c:pt idx="991">
                  <c:v>0.15808368617568266</c:v>
                </c:pt>
                <c:pt idx="992">
                  <c:v>0.85802967980319833</c:v>
                </c:pt>
                <c:pt idx="993">
                  <c:v>0.40235889555955495</c:v>
                </c:pt>
                <c:pt idx="994">
                  <c:v>-0.11718674069873145</c:v>
                </c:pt>
                <c:pt idx="995">
                  <c:v>-0.10813363941286519</c:v>
                </c:pt>
                <c:pt idx="996">
                  <c:v>-0.10047229798041503</c:v>
                </c:pt>
                <c:pt idx="997">
                  <c:v>-0.13185687639857663</c:v>
                </c:pt>
                <c:pt idx="998">
                  <c:v>-0.14474832575422378</c:v>
                </c:pt>
                <c:pt idx="999">
                  <c:v>-0.12948033998416569</c:v>
                </c:pt>
                <c:pt idx="1000">
                  <c:v>-0.10729125911540757</c:v>
                </c:pt>
                <c:pt idx="1001">
                  <c:v>-1.6442278755598644E-2</c:v>
                </c:pt>
                <c:pt idx="1002">
                  <c:v>9.445683248377644E-2</c:v>
                </c:pt>
                <c:pt idx="1003">
                  <c:v>-0.13756278297840024</c:v>
                </c:pt>
                <c:pt idx="1004">
                  <c:v>-0.11867047842125296</c:v>
                </c:pt>
                <c:pt idx="1005">
                  <c:v>-9.3880143693603813E-2</c:v>
                </c:pt>
                <c:pt idx="1006">
                  <c:v>-0.14828610729031777</c:v>
                </c:pt>
                <c:pt idx="1007">
                  <c:v>-0.11856337080315034</c:v>
                </c:pt>
                <c:pt idx="1008">
                  <c:v>-8.7259428186898816E-2</c:v>
                </c:pt>
                <c:pt idx="1009">
                  <c:v>2.1589772721383751E-2</c:v>
                </c:pt>
                <c:pt idx="1010">
                  <c:v>-0.11126594446794738</c:v>
                </c:pt>
                <c:pt idx="1011">
                  <c:v>-0.11885588557169223</c:v>
                </c:pt>
                <c:pt idx="1012">
                  <c:v>-0.12530748511195763</c:v>
                </c:pt>
                <c:pt idx="1013">
                  <c:v>-0.10755989590671805</c:v>
                </c:pt>
                <c:pt idx="1014">
                  <c:v>2.4023863270118809E-2</c:v>
                </c:pt>
                <c:pt idx="1015">
                  <c:v>2.5508368858632405E-2</c:v>
                </c:pt>
                <c:pt idx="1016">
                  <c:v>-9.8309257677030595E-2</c:v>
                </c:pt>
                <c:pt idx="1017">
                  <c:v>-0.10545969834012654</c:v>
                </c:pt>
                <c:pt idx="1018">
                  <c:v>-8.5956033970309653E-2</c:v>
                </c:pt>
                <c:pt idx="1019">
                  <c:v>0.88210069094276533</c:v>
                </c:pt>
                <c:pt idx="1020">
                  <c:v>-0.13080014648340119</c:v>
                </c:pt>
                <c:pt idx="1021">
                  <c:v>2.8064199521366601E-2</c:v>
                </c:pt>
                <c:pt idx="1022">
                  <c:v>-0.14433282316891996</c:v>
                </c:pt>
                <c:pt idx="1023">
                  <c:v>-9.0457300295722853E-2</c:v>
                </c:pt>
                <c:pt idx="1024">
                  <c:v>-9.9926324526222632E-2</c:v>
                </c:pt>
                <c:pt idx="1025">
                  <c:v>-0.104083150976182</c:v>
                </c:pt>
                <c:pt idx="1026">
                  <c:v>-0.10359686944340993</c:v>
                </c:pt>
                <c:pt idx="1027">
                  <c:v>0.83865887089118263</c:v>
                </c:pt>
                <c:pt idx="1028">
                  <c:v>0.38557362653905236</c:v>
                </c:pt>
                <c:pt idx="1029">
                  <c:v>0.10912377729264608</c:v>
                </c:pt>
                <c:pt idx="1030">
                  <c:v>-9.3483001859273759E-2</c:v>
                </c:pt>
                <c:pt idx="1031">
                  <c:v>6.5755433353692522E-2</c:v>
                </c:pt>
                <c:pt idx="1032">
                  <c:v>-9.4630194322588845E-2</c:v>
                </c:pt>
                <c:pt idx="1033">
                  <c:v>0.85949751783718287</c:v>
                </c:pt>
                <c:pt idx="1034">
                  <c:v>-0.14765277258530501</c:v>
                </c:pt>
                <c:pt idx="1035">
                  <c:v>-0.12851923683987496</c:v>
                </c:pt>
                <c:pt idx="1036">
                  <c:v>-9.131193883583813E-2</c:v>
                </c:pt>
                <c:pt idx="1037">
                  <c:v>3.3517293808616261E-2</c:v>
                </c:pt>
                <c:pt idx="1038">
                  <c:v>-0.13056174113110774</c:v>
                </c:pt>
                <c:pt idx="1039">
                  <c:v>-0.11138822816299787</c:v>
                </c:pt>
                <c:pt idx="1040">
                  <c:v>0.38318472079603372</c:v>
                </c:pt>
                <c:pt idx="1041">
                  <c:v>8.251257157206747E-2</c:v>
                </c:pt>
                <c:pt idx="1042">
                  <c:v>-0.10955577176568278</c:v>
                </c:pt>
                <c:pt idx="1043">
                  <c:v>4.5863477203841013E-2</c:v>
                </c:pt>
                <c:pt idx="1044">
                  <c:v>0.19388090681867923</c:v>
                </c:pt>
                <c:pt idx="1045">
                  <c:v>4.697456176036667E-2</c:v>
                </c:pt>
                <c:pt idx="1046">
                  <c:v>-0.14008576121966648</c:v>
                </c:pt>
                <c:pt idx="1047">
                  <c:v>-9.3175695645037138E-2</c:v>
                </c:pt>
                <c:pt idx="1048">
                  <c:v>-0.10464515285262307</c:v>
                </c:pt>
                <c:pt idx="1049">
                  <c:v>-8.1219078900785086E-2</c:v>
                </c:pt>
                <c:pt idx="1050">
                  <c:v>-7.7616042237579813E-2</c:v>
                </c:pt>
                <c:pt idx="1051">
                  <c:v>-0.12590423801983791</c:v>
                </c:pt>
                <c:pt idx="1052">
                  <c:v>-4.1714207449774499E-3</c:v>
                </c:pt>
                <c:pt idx="1053">
                  <c:v>-0.12359895169352424</c:v>
                </c:pt>
                <c:pt idx="1054">
                  <c:v>-0.14243836387486941</c:v>
                </c:pt>
                <c:pt idx="1055">
                  <c:v>0.19346418587552863</c:v>
                </c:pt>
                <c:pt idx="1056">
                  <c:v>0.3971454475934878</c:v>
                </c:pt>
                <c:pt idx="1057">
                  <c:v>5.6243141650835118E-2</c:v>
                </c:pt>
                <c:pt idx="1058">
                  <c:v>-0.12072594547908327</c:v>
                </c:pt>
                <c:pt idx="1059">
                  <c:v>-7.7987399819687567E-2</c:v>
                </c:pt>
                <c:pt idx="1060">
                  <c:v>0.37910951878282334</c:v>
                </c:pt>
                <c:pt idx="1061">
                  <c:v>0.10322068347763738</c:v>
                </c:pt>
                <c:pt idx="1062">
                  <c:v>-0.1468731958699824</c:v>
                </c:pt>
                <c:pt idx="1063">
                  <c:v>9.8882699169712263E-2</c:v>
                </c:pt>
                <c:pt idx="1064">
                  <c:v>0.34651374610678054</c:v>
                </c:pt>
                <c:pt idx="1065">
                  <c:v>0.37476376497613961</c:v>
                </c:pt>
                <c:pt idx="1066">
                  <c:v>6.4169163896372422E-2</c:v>
                </c:pt>
                <c:pt idx="1067">
                  <c:v>-0.10236835361421451</c:v>
                </c:pt>
                <c:pt idx="1068">
                  <c:v>-0.11132946096395738</c:v>
                </c:pt>
                <c:pt idx="1069">
                  <c:v>-0.13138093753719368</c:v>
                </c:pt>
                <c:pt idx="1070">
                  <c:v>-0.11615258473910499</c:v>
                </c:pt>
                <c:pt idx="1071">
                  <c:v>-0.13351854183271547</c:v>
                </c:pt>
                <c:pt idx="1072">
                  <c:v>-0.1214347377337601</c:v>
                </c:pt>
                <c:pt idx="1073">
                  <c:v>5.4862665799643606E-2</c:v>
                </c:pt>
                <c:pt idx="1074">
                  <c:v>-0.11912930116683841</c:v>
                </c:pt>
                <c:pt idx="1075">
                  <c:v>0.39152569089127198</c:v>
                </c:pt>
                <c:pt idx="1076">
                  <c:v>-8.4797940107311093E-2</c:v>
                </c:pt>
                <c:pt idx="1077">
                  <c:v>-0.13268242547879197</c:v>
                </c:pt>
                <c:pt idx="1078">
                  <c:v>-8.9228823621185366E-2</c:v>
                </c:pt>
                <c:pt idx="1079">
                  <c:v>0.15078200210100268</c:v>
                </c:pt>
                <c:pt idx="1080">
                  <c:v>0.22035198698861075</c:v>
                </c:pt>
                <c:pt idx="1081">
                  <c:v>0.36444620759059826</c:v>
                </c:pt>
                <c:pt idx="1082">
                  <c:v>-0.15528516476261156</c:v>
                </c:pt>
                <c:pt idx="1083">
                  <c:v>-0.11981453884195885</c:v>
                </c:pt>
                <c:pt idx="1084">
                  <c:v>-0.1038229498816516</c:v>
                </c:pt>
                <c:pt idx="1085">
                  <c:v>8.4716070164646884E-2</c:v>
                </c:pt>
                <c:pt idx="1086">
                  <c:v>-0.12426546564627859</c:v>
                </c:pt>
                <c:pt idx="1087">
                  <c:v>-0.11600369070541103</c:v>
                </c:pt>
                <c:pt idx="1088">
                  <c:v>0.23893455527828766</c:v>
                </c:pt>
                <c:pt idx="1089">
                  <c:v>-8.6589368675322395E-2</c:v>
                </c:pt>
                <c:pt idx="1090">
                  <c:v>7.6135040221491646E-2</c:v>
                </c:pt>
                <c:pt idx="1091">
                  <c:v>8.4864915869465901E-2</c:v>
                </c:pt>
                <c:pt idx="1092">
                  <c:v>-0.10475977906420558</c:v>
                </c:pt>
                <c:pt idx="1093">
                  <c:v>0.10258891594232</c:v>
                </c:pt>
                <c:pt idx="1094">
                  <c:v>-7.5594634833831567E-2</c:v>
                </c:pt>
                <c:pt idx="1095">
                  <c:v>-0.10223721986486856</c:v>
                </c:pt>
                <c:pt idx="1096">
                  <c:v>-0.12513458617748197</c:v>
                </c:pt>
                <c:pt idx="1097">
                  <c:v>0.39673913473526384</c:v>
                </c:pt>
                <c:pt idx="1098">
                  <c:v>-9.7880078400874551E-2</c:v>
                </c:pt>
                <c:pt idx="1099">
                  <c:v>-0.12316519074319546</c:v>
                </c:pt>
                <c:pt idx="1100">
                  <c:v>-0.10037317392770567</c:v>
                </c:pt>
                <c:pt idx="1101">
                  <c:v>0.22887092395012432</c:v>
                </c:pt>
                <c:pt idx="1102">
                  <c:v>-1.6235941370140033E-2</c:v>
                </c:pt>
                <c:pt idx="1103">
                  <c:v>-0.10770620781960799</c:v>
                </c:pt>
                <c:pt idx="1104">
                  <c:v>-0.11317207337952991</c:v>
                </c:pt>
                <c:pt idx="1105">
                  <c:v>-3.8256288070179112E-2</c:v>
                </c:pt>
                <c:pt idx="1106">
                  <c:v>-0.14049593332072777</c:v>
                </c:pt>
                <c:pt idx="1107">
                  <c:v>-9.2581565234811744E-2</c:v>
                </c:pt>
                <c:pt idx="1108">
                  <c:v>-0.13174855328518617</c:v>
                </c:pt>
                <c:pt idx="1109">
                  <c:v>-9.9910109450842263E-2</c:v>
                </c:pt>
                <c:pt idx="1110">
                  <c:v>0.41501528133911997</c:v>
                </c:pt>
                <c:pt idx="1111">
                  <c:v>-0.15838062775646433</c:v>
                </c:pt>
                <c:pt idx="1112">
                  <c:v>-0.13643320454878249</c:v>
                </c:pt>
                <c:pt idx="1113">
                  <c:v>-0.13726942388339061</c:v>
                </c:pt>
                <c:pt idx="1114">
                  <c:v>-9.7533422795823277E-2</c:v>
                </c:pt>
                <c:pt idx="1115">
                  <c:v>-0.12051912363506886</c:v>
                </c:pt>
                <c:pt idx="1116">
                  <c:v>-8.9342582556209513E-2</c:v>
                </c:pt>
                <c:pt idx="1117">
                  <c:v>-0.13108665052970161</c:v>
                </c:pt>
                <c:pt idx="1118">
                  <c:v>0.27321798912461259</c:v>
                </c:pt>
                <c:pt idx="1119">
                  <c:v>-0.10795089594345075</c:v>
                </c:pt>
                <c:pt idx="1120">
                  <c:v>-0.13695641315353244</c:v>
                </c:pt>
                <c:pt idx="1121">
                  <c:v>0.39029619669956811</c:v>
                </c:pt>
                <c:pt idx="1122">
                  <c:v>-9.8648179689994564E-2</c:v>
                </c:pt>
                <c:pt idx="1123">
                  <c:v>-0.14258473156973595</c:v>
                </c:pt>
                <c:pt idx="1124">
                  <c:v>0.20765039914859762</c:v>
                </c:pt>
                <c:pt idx="1125">
                  <c:v>-9.8431691612689123E-2</c:v>
                </c:pt>
                <c:pt idx="1126">
                  <c:v>-0.10886138384831637</c:v>
                </c:pt>
                <c:pt idx="1127">
                  <c:v>-9.8206146046308618E-2</c:v>
                </c:pt>
                <c:pt idx="1128">
                  <c:v>-0.13606928945153532</c:v>
                </c:pt>
                <c:pt idx="1129">
                  <c:v>-0.1335337179096634</c:v>
                </c:pt>
                <c:pt idx="1130">
                  <c:v>-0.13867462203828138</c:v>
                </c:pt>
                <c:pt idx="1131">
                  <c:v>-8.8637997763099483E-2</c:v>
                </c:pt>
                <c:pt idx="1132">
                  <c:v>-0.12734409549230291</c:v>
                </c:pt>
                <c:pt idx="1133">
                  <c:v>-0.14098750175192595</c:v>
                </c:pt>
                <c:pt idx="1134">
                  <c:v>-0.14318736378989713</c:v>
                </c:pt>
                <c:pt idx="1135">
                  <c:v>5.8896942351049017E-2</c:v>
                </c:pt>
                <c:pt idx="1136">
                  <c:v>-0.13536730710587203</c:v>
                </c:pt>
                <c:pt idx="1137">
                  <c:v>0.1723824889125509</c:v>
                </c:pt>
                <c:pt idx="1138">
                  <c:v>-0.10076766582524774</c:v>
                </c:pt>
                <c:pt idx="1139">
                  <c:v>-0.11043892573917885</c:v>
                </c:pt>
                <c:pt idx="1140">
                  <c:v>-0.11544799994599499</c:v>
                </c:pt>
                <c:pt idx="1141">
                  <c:v>-0.10047603981453032</c:v>
                </c:pt>
                <c:pt idx="1142">
                  <c:v>0.35841919249953608</c:v>
                </c:pt>
                <c:pt idx="1143">
                  <c:v>-0.12689671121895868</c:v>
                </c:pt>
                <c:pt idx="1144">
                  <c:v>-7.8941488494437453E-2</c:v>
                </c:pt>
                <c:pt idx="1145">
                  <c:v>-0.12646094151880685</c:v>
                </c:pt>
                <c:pt idx="1146">
                  <c:v>-0.12016136950067119</c:v>
                </c:pt>
                <c:pt idx="1147">
                  <c:v>-0.1066441504818665</c:v>
                </c:pt>
                <c:pt idx="1148">
                  <c:v>-0.1164311222986682</c:v>
                </c:pt>
                <c:pt idx="1149">
                  <c:v>-0.10121559337982121</c:v>
                </c:pt>
                <c:pt idx="1150">
                  <c:v>-8.3599563796434767E-2</c:v>
                </c:pt>
                <c:pt idx="1151">
                  <c:v>-9.929298982120989E-2</c:v>
                </c:pt>
                <c:pt idx="1152">
                  <c:v>-8.5878132565290866E-2</c:v>
                </c:pt>
                <c:pt idx="1153">
                  <c:v>0.4019015355983131</c:v>
                </c:pt>
                <c:pt idx="1154">
                  <c:v>0.15704017936960868</c:v>
                </c:pt>
                <c:pt idx="1155">
                  <c:v>-7.538175184609805E-2</c:v>
                </c:pt>
                <c:pt idx="1156">
                  <c:v>-0.15323653567483447</c:v>
                </c:pt>
                <c:pt idx="1157">
                  <c:v>-0.11707244056907418</c:v>
                </c:pt>
                <c:pt idx="1158">
                  <c:v>-0.12754713036250628</c:v>
                </c:pt>
                <c:pt idx="1159">
                  <c:v>-9.0128888842517713E-2</c:v>
                </c:pt>
                <c:pt idx="1160">
                  <c:v>-0.12364365594340582</c:v>
                </c:pt>
                <c:pt idx="1161">
                  <c:v>-0.12213932252687011</c:v>
                </c:pt>
                <c:pt idx="1162">
                  <c:v>-0.1129158007722465</c:v>
                </c:pt>
                <c:pt idx="1163">
                  <c:v>-0.12622855798237312</c:v>
                </c:pt>
                <c:pt idx="1164">
                  <c:v>-9.6260628589253494E-2</c:v>
                </c:pt>
                <c:pt idx="1165">
                  <c:v>-0.11757489359141021</c:v>
                </c:pt>
                <c:pt idx="1166">
                  <c:v>-0.11799832919728674</c:v>
                </c:pt>
                <c:pt idx="1167">
                  <c:v>-0.10543948185898246</c:v>
                </c:pt>
                <c:pt idx="1168">
                  <c:v>-0.11797273159819616</c:v>
                </c:pt>
                <c:pt idx="1169">
                  <c:v>-0.11016262604601733</c:v>
                </c:pt>
                <c:pt idx="1170">
                  <c:v>-0.1192660576727535</c:v>
                </c:pt>
                <c:pt idx="1171">
                  <c:v>-0.12878121396277992</c:v>
                </c:pt>
                <c:pt idx="1172">
                  <c:v>0.15294212457009687</c:v>
                </c:pt>
                <c:pt idx="1173">
                  <c:v>-0.10781924432329666</c:v>
                </c:pt>
                <c:pt idx="1174">
                  <c:v>-0.15322824820164377</c:v>
                </c:pt>
                <c:pt idx="1175">
                  <c:v>0.38911314670624769</c:v>
                </c:pt>
                <c:pt idx="1176">
                  <c:v>-9.2687950421578874E-2</c:v>
                </c:pt>
                <c:pt idx="1177">
                  <c:v>-7.6911457444469783E-2</c:v>
                </c:pt>
                <c:pt idx="1178">
                  <c:v>-0.10662954301305472</c:v>
                </c:pt>
                <c:pt idx="1179">
                  <c:v>0.34301767619505918</c:v>
                </c:pt>
                <c:pt idx="1180">
                  <c:v>-3.1759169595495351E-2</c:v>
                </c:pt>
                <c:pt idx="1181">
                  <c:v>-0.11887638153300852</c:v>
                </c:pt>
                <c:pt idx="1182">
                  <c:v>-0.12825156491500825</c:v>
                </c:pt>
                <c:pt idx="1183">
                  <c:v>-9.1198179900813983E-2</c:v>
                </c:pt>
                <c:pt idx="1184">
                  <c:v>-8.1373948405587426E-2</c:v>
                </c:pt>
                <c:pt idx="1185">
                  <c:v>-0.12624164643352734</c:v>
                </c:pt>
                <c:pt idx="1186">
                  <c:v>-0.10189996169178715</c:v>
                </c:pt>
                <c:pt idx="1187">
                  <c:v>-0.1131054888086217</c:v>
                </c:pt>
                <c:pt idx="1188">
                  <c:v>-3.7498410247053943E-3</c:v>
                </c:pt>
                <c:pt idx="1189">
                  <c:v>-0.13733670254015859</c:v>
                </c:pt>
                <c:pt idx="1190">
                  <c:v>-0.10513217564474585</c:v>
                </c:pt>
                <c:pt idx="1191">
                  <c:v>8.0950430404551965E-2</c:v>
                </c:pt>
                <c:pt idx="1192">
                  <c:v>-0.15821655764582249</c:v>
                </c:pt>
                <c:pt idx="1193">
                  <c:v>0.14160168062854706</c:v>
                </c:pt>
                <c:pt idx="1194">
                  <c:v>-0.12183347136258015</c:v>
                </c:pt>
                <c:pt idx="1195">
                  <c:v>4.8613307875046377E-2</c:v>
                </c:pt>
                <c:pt idx="1196">
                  <c:v>-0.10634969028367583</c:v>
                </c:pt>
                <c:pt idx="1197">
                  <c:v>-7.7493608301921257E-2</c:v>
                </c:pt>
                <c:pt idx="1198">
                  <c:v>-0.10631725471453204</c:v>
                </c:pt>
                <c:pt idx="1199">
                  <c:v>-9.0454382461432642E-2</c:v>
                </c:pt>
                <c:pt idx="1200">
                  <c:v>-8.491346857278273E-2</c:v>
                </c:pt>
                <c:pt idx="1201">
                  <c:v>0.39409769398966837</c:v>
                </c:pt>
                <c:pt idx="1202">
                  <c:v>0.14385593334790753</c:v>
                </c:pt>
                <c:pt idx="1203">
                  <c:v>-0.10617942005552654</c:v>
                </c:pt>
                <c:pt idx="1204">
                  <c:v>-5.643332386533087E-2</c:v>
                </c:pt>
                <c:pt idx="1205">
                  <c:v>-0.12067522725897353</c:v>
                </c:pt>
                <c:pt idx="1206">
                  <c:v>8.3297780915457309E-2</c:v>
                </c:pt>
                <c:pt idx="1207">
                  <c:v>-0.11910995404884882</c:v>
                </c:pt>
                <c:pt idx="1208">
                  <c:v>-0.11440615697980354</c:v>
                </c:pt>
                <c:pt idx="1209">
                  <c:v>-0.13309259757985326</c:v>
                </c:pt>
                <c:pt idx="1210">
                  <c:v>-8.9116462963309884E-2</c:v>
                </c:pt>
                <c:pt idx="1211">
                  <c:v>-0.11593128090400244</c:v>
                </c:pt>
                <c:pt idx="1212">
                  <c:v>-0.1186773163913062</c:v>
                </c:pt>
                <c:pt idx="1213">
                  <c:v>-0.13302531892308525</c:v>
                </c:pt>
                <c:pt idx="1214">
                  <c:v>-0.15230717533122831</c:v>
                </c:pt>
                <c:pt idx="1215">
                  <c:v>0.16762849135352156</c:v>
                </c:pt>
                <c:pt idx="1216">
                  <c:v>-0.12682546113086141</c:v>
                </c:pt>
                <c:pt idx="1217">
                  <c:v>-0.13274737246869722</c:v>
                </c:pt>
                <c:pt idx="1218">
                  <c:v>-8.879096934439494E-2</c:v>
                </c:pt>
                <c:pt idx="1219">
                  <c:v>-9.5556043796143464E-2</c:v>
                </c:pt>
                <c:pt idx="1220">
                  <c:v>-0.13439644392782921</c:v>
                </c:pt>
                <c:pt idx="1221">
                  <c:v>-8.9821047756419914E-2</c:v>
                </c:pt>
                <c:pt idx="1222">
                  <c:v>0.1947802496086761</c:v>
                </c:pt>
                <c:pt idx="1223">
                  <c:v>-0.13978168229432669</c:v>
                </c:pt>
                <c:pt idx="1224">
                  <c:v>-0.12023636142288377</c:v>
                </c:pt>
                <c:pt idx="1225">
                  <c:v>3.1335911176660042E-2</c:v>
                </c:pt>
                <c:pt idx="1226">
                  <c:v>-8.1033128469116575E-2</c:v>
                </c:pt>
                <c:pt idx="1227">
                  <c:v>0.21789453399317754</c:v>
                </c:pt>
                <c:pt idx="1228">
                  <c:v>-9.5442284861119331E-2</c:v>
                </c:pt>
                <c:pt idx="1229">
                  <c:v>-7.3249503341615924E-2</c:v>
                </c:pt>
                <c:pt idx="1230">
                  <c:v>-0.10579234531593819</c:v>
                </c:pt>
                <c:pt idx="1231">
                  <c:v>-0.12390298104292667</c:v>
                </c:pt>
                <c:pt idx="1232">
                  <c:v>-0.10682815548388624</c:v>
                </c:pt>
                <c:pt idx="1233">
                  <c:v>-2.2864305392219036E-2</c:v>
                </c:pt>
                <c:pt idx="1234">
                  <c:v>-0.1108224641257988</c:v>
                </c:pt>
                <c:pt idx="1235">
                  <c:v>-9.5814222678417743E-2</c:v>
                </c:pt>
                <c:pt idx="1236">
                  <c:v>0.22341538164129141</c:v>
                </c:pt>
                <c:pt idx="1237">
                  <c:v>-0.11439047677628435</c:v>
                </c:pt>
                <c:pt idx="1238">
                  <c:v>-5.8781449011078013E-2</c:v>
                </c:pt>
                <c:pt idx="1239">
                  <c:v>-0.12823149867447223</c:v>
                </c:pt>
                <c:pt idx="1240">
                  <c:v>-9.8411195651372851E-2</c:v>
                </c:pt>
                <c:pt idx="1241">
                  <c:v>8.1982498738384729E-2</c:v>
                </c:pt>
                <c:pt idx="1242">
                  <c:v>-0.17576721969874695</c:v>
                </c:pt>
                <c:pt idx="1243">
                  <c:v>-9.1984088059804361E-2</c:v>
                </c:pt>
                <c:pt idx="1244">
                  <c:v>5.5450909226220757E-2</c:v>
                </c:pt>
                <c:pt idx="1245">
                  <c:v>-0.10318961517663887</c:v>
                </c:pt>
                <c:pt idx="1246">
                  <c:v>-8.7704125569493682E-2</c:v>
                </c:pt>
                <c:pt idx="1247">
                  <c:v>-0.12147526078095448</c:v>
                </c:pt>
                <c:pt idx="1248">
                  <c:v>-9.0386089362283512E-2</c:v>
                </c:pt>
                <c:pt idx="1249">
                  <c:v>-9.6383062524912022E-2</c:v>
                </c:pt>
                <c:pt idx="1250">
                  <c:v>3.7056813975811578E-2</c:v>
                </c:pt>
                <c:pt idx="1251">
                  <c:v>-0.12220999858844829</c:v>
                </c:pt>
                <c:pt idx="1252">
                  <c:v>-0.1404865824742802</c:v>
                </c:pt>
                <c:pt idx="1253">
                  <c:v>-8.6096655310646503E-2</c:v>
                </c:pt>
                <c:pt idx="1254">
                  <c:v>-9.8894476609380319E-2</c:v>
                </c:pt>
                <c:pt idx="1255">
                  <c:v>0.39111074218707159</c:v>
                </c:pt>
                <c:pt idx="1256">
                  <c:v>-0.14313372773549721</c:v>
                </c:pt>
                <c:pt idx="1257">
                  <c:v>-9.3132258885627914E-2</c:v>
                </c:pt>
                <c:pt idx="1258">
                  <c:v>-0.14568638371590398</c:v>
                </c:pt>
                <c:pt idx="1259">
                  <c:v>-9.153514894593151E-2</c:v>
                </c:pt>
                <c:pt idx="1260">
                  <c:v>0.38131330650336664</c:v>
                </c:pt>
                <c:pt idx="1261">
                  <c:v>0.89677965778245827</c:v>
                </c:pt>
                <c:pt idx="1262">
                  <c:v>7.0466347611169364E-2</c:v>
                </c:pt>
                <c:pt idx="1263">
                  <c:v>-0.13631372760207211</c:v>
                </c:pt>
                <c:pt idx="1264">
                  <c:v>-9.2325736118175628E-2</c:v>
                </c:pt>
                <c:pt idx="1265">
                  <c:v>-0.12405864380226418</c:v>
                </c:pt>
                <c:pt idx="1266">
                  <c:v>0.37161239770162313</c:v>
                </c:pt>
                <c:pt idx="1267">
                  <c:v>0.90903078141775651</c:v>
                </c:pt>
                <c:pt idx="1268">
                  <c:v>0.48284009426744812</c:v>
                </c:pt>
                <c:pt idx="1269">
                  <c:v>-0.14743146875020247</c:v>
                </c:pt>
                <c:pt idx="1270">
                  <c:v>-9.5444700655434395E-2</c:v>
                </c:pt>
                <c:pt idx="1271">
                  <c:v>-8.9275328455492881E-2</c:v>
                </c:pt>
                <c:pt idx="1272">
                  <c:v>-8.0182477564897978E-2</c:v>
                </c:pt>
                <c:pt idx="1273">
                  <c:v>-0.12236486809325063</c:v>
                </c:pt>
                <c:pt idx="1274">
                  <c:v>-0.10616413289262852</c:v>
                </c:pt>
                <c:pt idx="1275">
                  <c:v>0.1552168340961157</c:v>
                </c:pt>
                <c:pt idx="1276">
                  <c:v>0.18121688503691236</c:v>
                </c:pt>
                <c:pt idx="1277">
                  <c:v>-0.13232073412997525</c:v>
                </c:pt>
                <c:pt idx="1278">
                  <c:v>-0.117196091545179</c:v>
                </c:pt>
                <c:pt idx="1279">
                  <c:v>-8.9444520530551769E-2</c:v>
                </c:pt>
                <c:pt idx="1280">
                  <c:v>-0.11939127828974334</c:v>
                </c:pt>
                <c:pt idx="1281">
                  <c:v>-0.12025714651216392</c:v>
                </c:pt>
                <c:pt idx="1282">
                  <c:v>-8.6725113621938105E-2</c:v>
                </c:pt>
                <c:pt idx="1283">
                  <c:v>-9.0314839274186209E-2</c:v>
                </c:pt>
                <c:pt idx="1284">
                  <c:v>9.4492352199097046E-2</c:v>
                </c:pt>
                <c:pt idx="1285">
                  <c:v>-0.13360201100881253</c:v>
                </c:pt>
                <c:pt idx="1286">
                  <c:v>1.9840989389074568E-2</c:v>
                </c:pt>
                <c:pt idx="1287">
                  <c:v>0.21194553771585617</c:v>
                </c:pt>
                <c:pt idx="1288">
                  <c:v>-9.3009824949969344E-2</c:v>
                </c:pt>
                <c:pt idx="1289">
                  <c:v>-0.13360496799776064</c:v>
                </c:pt>
                <c:pt idx="1290">
                  <c:v>-0.11327867687106123</c:v>
                </c:pt>
                <c:pt idx="1291">
                  <c:v>-8.8566747675002208E-2</c:v>
                </c:pt>
                <c:pt idx="1292">
                  <c:v>-0.11627501867476352</c:v>
                </c:pt>
                <c:pt idx="1293">
                  <c:v>-7.7793317668613929E-2</c:v>
                </c:pt>
                <c:pt idx="1294">
                  <c:v>-8.7959197222211738E-2</c:v>
                </c:pt>
                <c:pt idx="1295">
                  <c:v>0.19444371055814114</c:v>
                </c:pt>
                <c:pt idx="1296">
                  <c:v>0.20337452814895687</c:v>
                </c:pt>
                <c:pt idx="1297">
                  <c:v>0.24090663760332354</c:v>
                </c:pt>
                <c:pt idx="1298">
                  <c:v>-0.14047004659367329</c:v>
                </c:pt>
                <c:pt idx="1299">
                  <c:v>-0.10818467301981841</c:v>
                </c:pt>
                <c:pt idx="1300">
                  <c:v>-0.10661245857451984</c:v>
                </c:pt>
                <c:pt idx="1301">
                  <c:v>-0.10423020414842266</c:v>
                </c:pt>
                <c:pt idx="1302">
                  <c:v>-0.13901190647024236</c:v>
                </c:pt>
                <c:pt idx="1303">
                  <c:v>-6.0813730019796397E-2</c:v>
                </c:pt>
                <c:pt idx="1304">
                  <c:v>-0.11463227657270317</c:v>
                </c:pt>
                <c:pt idx="1305">
                  <c:v>-9.0564845195801255E-2</c:v>
                </c:pt>
                <c:pt idx="1306">
                  <c:v>4.6506770054640129E-2</c:v>
                </c:pt>
                <c:pt idx="1307">
                  <c:v>-0.11596064066385106</c:v>
                </c:pt>
                <c:pt idx="1308">
                  <c:v>-0.12065469539098599</c:v>
                </c:pt>
                <c:pt idx="1309">
                  <c:v>0.13899603265495755</c:v>
                </c:pt>
                <c:pt idx="1310">
                  <c:v>-7.5152464445602279E-2</c:v>
                </c:pt>
                <c:pt idx="1311">
                  <c:v>-0.1146117806113869</c:v>
                </c:pt>
                <c:pt idx="1312">
                  <c:v>-8.6033002070093206E-2</c:v>
                </c:pt>
                <c:pt idx="1313">
                  <c:v>0.8933931483512163</c:v>
                </c:pt>
                <c:pt idx="1314">
                  <c:v>0.41732924266606802</c:v>
                </c:pt>
                <c:pt idx="1315">
                  <c:v>-0.11287107026348533</c:v>
                </c:pt>
                <c:pt idx="1316">
                  <c:v>-0.15833884134087295</c:v>
                </c:pt>
                <c:pt idx="1317">
                  <c:v>-0.14991266057587732</c:v>
                </c:pt>
                <c:pt idx="1318">
                  <c:v>-0.11956047036480227</c:v>
                </c:pt>
                <c:pt idx="1319">
                  <c:v>-0.11309529193287809</c:v>
                </c:pt>
                <c:pt idx="1320">
                  <c:v>-9.1421899530231568E-2</c:v>
                </c:pt>
                <c:pt idx="1321">
                  <c:v>-5.6843927139903772E-3</c:v>
                </c:pt>
                <c:pt idx="1322">
                  <c:v>0.1993211502234592</c:v>
                </c:pt>
                <c:pt idx="1323">
                  <c:v>-0.14381896541061762</c:v>
                </c:pt>
                <c:pt idx="1324">
                  <c:v>-9.3296328996269745E-2</c:v>
                </c:pt>
                <c:pt idx="1325">
                  <c:v>0.38796908628554183</c:v>
                </c:pt>
                <c:pt idx="1326">
                  <c:v>-8.2628248487005132E-2</c:v>
                </c:pt>
                <c:pt idx="1327">
                  <c:v>0.88159149870165199</c:v>
                </c:pt>
                <c:pt idx="1328">
                  <c:v>-8.0298006030369642E-2</c:v>
                </c:pt>
                <c:pt idx="1329">
                  <c:v>0.12614439106793918</c:v>
                </c:pt>
                <c:pt idx="1330">
                  <c:v>-0.12542976880700812</c:v>
                </c:pt>
                <c:pt idx="1331">
                  <c:v>-0.12489249725309928</c:v>
                </c:pt>
                <c:pt idx="1332">
                  <c:v>-0.1024861085366193</c:v>
                </c:pt>
                <c:pt idx="1333">
                  <c:v>0.86926643808750703</c:v>
                </c:pt>
                <c:pt idx="1334">
                  <c:v>0.10849044258763335</c:v>
                </c:pt>
                <c:pt idx="1335">
                  <c:v>-8.9330761595527622E-2</c:v>
                </c:pt>
                <c:pt idx="1336">
                  <c:v>-8.8477003461752843E-2</c:v>
                </c:pt>
                <c:pt idx="1337">
                  <c:v>-8.0879328765920688E-2</c:v>
                </c:pt>
                <c:pt idx="1338">
                  <c:v>0.19938317937907424</c:v>
                </c:pt>
                <c:pt idx="1339">
                  <c:v>-0.14448885173149545</c:v>
                </c:pt>
                <c:pt idx="1340">
                  <c:v>-8.7358448326950847E-2</c:v>
                </c:pt>
                <c:pt idx="1341">
                  <c:v>-9.2016523628948146E-2</c:v>
                </c:pt>
                <c:pt idx="1342">
                  <c:v>-0.1087372413844169</c:v>
                </c:pt>
                <c:pt idx="1343">
                  <c:v>-7.6001889100602626E-2</c:v>
                </c:pt>
                <c:pt idx="1344">
                  <c:v>-8.4232898501447495E-2</c:v>
                </c:pt>
                <c:pt idx="1345">
                  <c:v>-0.12780498581347391</c:v>
                </c:pt>
                <c:pt idx="1346">
                  <c:v>-7.2391946967210422E-2</c:v>
                </c:pt>
                <c:pt idx="1347">
                  <c:v>-9.3993902628627959E-2</c:v>
                </c:pt>
                <c:pt idx="1348">
                  <c:v>5.9813306381553966E-3</c:v>
                </c:pt>
                <c:pt idx="1349">
                  <c:v>-6.3563986911735357E-2</c:v>
                </c:pt>
                <c:pt idx="1350">
                  <c:v>-0.11103982487504778</c:v>
                </c:pt>
                <c:pt idx="1351">
                  <c:v>-0.11446172686438164</c:v>
                </c:pt>
                <c:pt idx="1352">
                  <c:v>-0.11107226044419158</c:v>
                </c:pt>
                <c:pt idx="1353">
                  <c:v>-0.12801624471626913</c:v>
                </c:pt>
                <c:pt idx="1354">
                  <c:v>-0.16651404053162547</c:v>
                </c:pt>
                <c:pt idx="1355">
                  <c:v>-8.7326012757807062E-2</c:v>
                </c:pt>
                <c:pt idx="1356">
                  <c:v>-0.14512429909898852</c:v>
                </c:pt>
                <c:pt idx="1357">
                  <c:v>-0.11838290369925744</c:v>
                </c:pt>
                <c:pt idx="1358">
                  <c:v>-9.7759542388722906E-2</c:v>
                </c:pt>
                <c:pt idx="1359">
                  <c:v>0.1249544920109473</c:v>
                </c:pt>
                <c:pt idx="1360">
                  <c:v>-9.6039324754150945E-2</c:v>
                </c:pt>
                <c:pt idx="1361">
                  <c:v>-0.12023261958876849</c:v>
                </c:pt>
                <c:pt idx="1362">
                  <c:v>-9.2012725388317451E-2</c:v>
                </c:pt>
                <c:pt idx="1363">
                  <c:v>0.88865432396066224</c:v>
                </c:pt>
                <c:pt idx="1364">
                  <c:v>-0.1125712781563183</c:v>
                </c:pt>
                <c:pt idx="1365">
                  <c:v>0.20374692472949718</c:v>
                </c:pt>
                <c:pt idx="1366">
                  <c:v>-0.13577336316021202</c:v>
                </c:pt>
                <c:pt idx="1367">
                  <c:v>-0.16012871935564835</c:v>
                </c:pt>
                <c:pt idx="1368">
                  <c:v>-0.13002605928509275</c:v>
                </c:pt>
                <c:pt idx="1369">
                  <c:v>-0.11457934504224308</c:v>
                </c:pt>
                <c:pt idx="1370">
                  <c:v>-0.13498701771924587</c:v>
                </c:pt>
                <c:pt idx="1371">
                  <c:v>-9.4366342485901547E-2</c:v>
                </c:pt>
                <c:pt idx="1372">
                  <c:v>-8.8560096358080695E-2</c:v>
                </c:pt>
                <c:pt idx="1373">
                  <c:v>-9.3843848881622699E-2</c:v>
                </c:pt>
                <c:pt idx="1374">
                  <c:v>-0.13955777601177743</c:v>
                </c:pt>
                <c:pt idx="1375">
                  <c:v>-0.10162981965268615</c:v>
                </c:pt>
                <c:pt idx="1376">
                  <c:v>-0.13562504249749902</c:v>
                </c:pt>
                <c:pt idx="1377">
                  <c:v>-7.7314852468403514E-2</c:v>
                </c:pt>
                <c:pt idx="1378">
                  <c:v>-0.11177980222624974</c:v>
                </c:pt>
                <c:pt idx="1379">
                  <c:v>-7.4519129740589524E-2</c:v>
                </c:pt>
                <c:pt idx="1380">
                  <c:v>-7.7467824049698972E-2</c:v>
                </c:pt>
                <c:pt idx="1381">
                  <c:v>-8.7479903900100922E-2</c:v>
                </c:pt>
                <c:pt idx="1382">
                  <c:v>-9.8976237257236449E-2</c:v>
                </c:pt>
                <c:pt idx="1383">
                  <c:v>-9.1569139355603943E-2</c:v>
                </c:pt>
                <c:pt idx="1384">
                  <c:v>0.23288890931753004</c:v>
                </c:pt>
                <c:pt idx="1385">
                  <c:v>0.11117240638042319</c:v>
                </c:pt>
                <c:pt idx="1386">
                  <c:v>9.5697717641579652E-2</c:v>
                </c:pt>
                <c:pt idx="1387">
                  <c:v>6.8859183820735997E-2</c:v>
                </c:pt>
                <c:pt idx="1388">
                  <c:v>0.24253229526684905</c:v>
                </c:pt>
                <c:pt idx="1389">
                  <c:v>-9.116188508883287E-2</c:v>
                </c:pt>
                <c:pt idx="1390">
                  <c:v>-9.8274439145457748E-2</c:v>
                </c:pt>
                <c:pt idx="1391">
                  <c:v>-9.366840900971303E-2</c:v>
                </c:pt>
                <c:pt idx="1392">
                  <c:v>-0.12706851492168786</c:v>
                </c:pt>
                <c:pt idx="1393">
                  <c:v>-0.11241630473885865</c:v>
                </c:pt>
                <c:pt idx="1394">
                  <c:v>-0.11517682221725049</c:v>
                </c:pt>
                <c:pt idx="1395">
                  <c:v>-0.12035490328381895</c:v>
                </c:pt>
                <c:pt idx="1396">
                  <c:v>-0.11588140701036051</c:v>
                </c:pt>
                <c:pt idx="1397">
                  <c:v>-0.10973434094606882</c:v>
                </c:pt>
                <c:pt idx="1398">
                  <c:v>-8.4798768229211507E-2</c:v>
                </c:pt>
                <c:pt idx="1399">
                  <c:v>-0.11289958569686613</c:v>
                </c:pt>
                <c:pt idx="1400">
                  <c:v>-0.14043361503714885</c:v>
                </c:pt>
                <c:pt idx="1401">
                  <c:v>-0.10527001030375137</c:v>
                </c:pt>
                <c:pt idx="1402">
                  <c:v>-0.10689940557198352</c:v>
                </c:pt>
                <c:pt idx="1403">
                  <c:v>-9.5184114023308258E-2</c:v>
                </c:pt>
                <c:pt idx="1404">
                  <c:v>-0.13003005527247338</c:v>
                </c:pt>
                <c:pt idx="1405">
                  <c:v>0.37169725123743047</c:v>
                </c:pt>
                <c:pt idx="1406">
                  <c:v>-9.8942592382043323E-2</c:v>
                </c:pt>
                <c:pt idx="1407">
                  <c:v>-0.10005832763872308</c:v>
                </c:pt>
                <c:pt idx="1408">
                  <c:v>-0.12649880779863518</c:v>
                </c:pt>
                <c:pt idx="1409">
                  <c:v>0.11165463374139159</c:v>
                </c:pt>
                <c:pt idx="1410">
                  <c:v>-9.1956214095192293E-2</c:v>
                </c:pt>
                <c:pt idx="1411">
                  <c:v>-0.11531636540449691</c:v>
                </c:pt>
                <c:pt idx="1412">
                  <c:v>-0.13957486045031228</c:v>
                </c:pt>
                <c:pt idx="1413">
                  <c:v>0.18345347700014991</c:v>
                </c:pt>
                <c:pt idx="1414">
                  <c:v>0.20918983599526142</c:v>
                </c:pt>
                <c:pt idx="1415">
                  <c:v>-0.14961747794635116</c:v>
                </c:pt>
                <c:pt idx="1416">
                  <c:v>0.55713794935218153</c:v>
                </c:pt>
                <c:pt idx="1417">
                  <c:v>-0.11170855213815248</c:v>
                </c:pt>
                <c:pt idx="1418">
                  <c:v>-9.1090674155393542E-2</c:v>
                </c:pt>
                <c:pt idx="1419">
                  <c:v>-0.10618049820861693</c:v>
                </c:pt>
                <c:pt idx="1420">
                  <c:v>-0.12099758883527927</c:v>
                </c:pt>
                <c:pt idx="1421">
                  <c:v>-0.12805962083975433</c:v>
                </c:pt>
                <c:pt idx="1422">
                  <c:v>-0.11313336277323374</c:v>
                </c:pt>
                <c:pt idx="1423">
                  <c:v>-0.1057163555786631</c:v>
                </c:pt>
                <c:pt idx="1424">
                  <c:v>-0.13699809591403808</c:v>
                </c:pt>
                <c:pt idx="1425">
                  <c:v>0.23975846677750001</c:v>
                </c:pt>
                <c:pt idx="1426">
                  <c:v>0.87469102754764738</c:v>
                </c:pt>
                <c:pt idx="1427">
                  <c:v>0.40623538477186782</c:v>
                </c:pt>
                <c:pt idx="1428">
                  <c:v>-0.10147225061835777</c:v>
                </c:pt>
                <c:pt idx="1429">
                  <c:v>-0.12419421555818132</c:v>
                </c:pt>
                <c:pt idx="1430">
                  <c:v>-0.154617011526026</c:v>
                </c:pt>
                <c:pt idx="1431">
                  <c:v>0.17975961427663589</c:v>
                </c:pt>
                <c:pt idx="1432">
                  <c:v>-9.6904903848607643E-2</c:v>
                </c:pt>
                <c:pt idx="1433">
                  <c:v>-0.12996802611685834</c:v>
                </c:pt>
                <c:pt idx="1434">
                  <c:v>-0.10503672691587494</c:v>
                </c:pt>
                <c:pt idx="1435">
                  <c:v>-0.1048133333683826</c:v>
                </c:pt>
                <c:pt idx="1436">
                  <c:v>-9.4187586652383776E-2</c:v>
                </c:pt>
                <c:pt idx="1437">
                  <c:v>-0.10263989988833122</c:v>
                </c:pt>
                <c:pt idx="1438">
                  <c:v>-0.11955256171905389</c:v>
                </c:pt>
                <c:pt idx="1439">
                  <c:v>-9.5753469654014586E-2</c:v>
                </c:pt>
                <c:pt idx="1440">
                  <c:v>-0.13175653685057942</c:v>
                </c:pt>
                <c:pt idx="1441">
                  <c:v>0.89406183645966308</c:v>
                </c:pt>
                <c:pt idx="1442">
                  <c:v>0.88858307387256497</c:v>
                </c:pt>
                <c:pt idx="1443">
                  <c:v>0.41378972249887269</c:v>
                </c:pt>
                <c:pt idx="1444">
                  <c:v>-9.2213949486819255E-2</c:v>
                </c:pt>
                <c:pt idx="1445">
                  <c:v>-0.10944201283065863</c:v>
                </c:pt>
                <c:pt idx="1446">
                  <c:v>-0.10532186368112105</c:v>
                </c:pt>
                <c:pt idx="1447">
                  <c:v>-0.12484808213118159</c:v>
                </c:pt>
                <c:pt idx="1448">
                  <c:v>-0.1528529191882067</c:v>
                </c:pt>
                <c:pt idx="1449">
                  <c:v>-9.5477240137235492E-2</c:v>
                </c:pt>
                <c:pt idx="1450">
                  <c:v>-0.11301777790124672</c:v>
                </c:pt>
                <c:pt idx="1451">
                  <c:v>-9.7932730451162436E-2</c:v>
                </c:pt>
                <c:pt idx="1452">
                  <c:v>-0.12099213006355503</c:v>
                </c:pt>
                <c:pt idx="1453">
                  <c:v>-0.14035416704691323</c:v>
                </c:pt>
                <c:pt idx="1454">
                  <c:v>-0.11671762634496859</c:v>
                </c:pt>
                <c:pt idx="1455">
                  <c:v>-0.11931677589286324</c:v>
                </c:pt>
                <c:pt idx="1456">
                  <c:v>-0.12881660652087185</c:v>
                </c:pt>
                <c:pt idx="1457">
                  <c:v>-0.12841580234491423</c:v>
                </c:pt>
                <c:pt idx="1458">
                  <c:v>-0.10718590961828391</c:v>
                </c:pt>
                <c:pt idx="1459">
                  <c:v>0.3989222412791843</c:v>
                </c:pt>
                <c:pt idx="1460">
                  <c:v>-0.10702558134175734</c:v>
                </c:pt>
                <c:pt idx="1461">
                  <c:v>-0.13004523134942128</c:v>
                </c:pt>
                <c:pt idx="1462">
                  <c:v>0.15947436745047006</c:v>
                </c:pt>
                <c:pt idx="1463">
                  <c:v>-8.5910568134434651E-2</c:v>
                </c:pt>
                <c:pt idx="1464">
                  <c:v>-0.12705542647053361</c:v>
                </c:pt>
                <c:pt idx="1465">
                  <c:v>-0.11489828465768728</c:v>
                </c:pt>
                <c:pt idx="1466">
                  <c:v>-0.10416668765241267</c:v>
                </c:pt>
                <c:pt idx="1467">
                  <c:v>0.86328029140491713</c:v>
                </c:pt>
                <c:pt idx="1468">
                  <c:v>0.87599238980468908</c:v>
                </c:pt>
                <c:pt idx="1469">
                  <c:v>-0.11434505009506729</c:v>
                </c:pt>
                <c:pt idx="1470">
                  <c:v>-7.1571833708628782E-2</c:v>
                </c:pt>
                <c:pt idx="1471">
                  <c:v>-0.11859922833315568</c:v>
                </c:pt>
                <c:pt idx="1472">
                  <c:v>0.38388530960176304</c:v>
                </c:pt>
                <c:pt idx="1473">
                  <c:v>-0.10465371044453549</c:v>
                </c:pt>
                <c:pt idx="1474">
                  <c:v>-0.14756530742182736</c:v>
                </c:pt>
                <c:pt idx="1475">
                  <c:v>-0.11875794358473064</c:v>
                </c:pt>
                <c:pt idx="1476">
                  <c:v>3.1814526617478495E-2</c:v>
                </c:pt>
                <c:pt idx="1477">
                  <c:v>-0.12925888590845513</c:v>
                </c:pt>
                <c:pt idx="1478">
                  <c:v>-0.11183083583320294</c:v>
                </c:pt>
                <c:pt idx="1479">
                  <c:v>-0.10348606117456204</c:v>
                </c:pt>
                <c:pt idx="1480">
                  <c:v>-9.569854397233804E-2</c:v>
                </c:pt>
                <c:pt idx="1481">
                  <c:v>-0.16322563185263861</c:v>
                </c:pt>
                <c:pt idx="1482">
                  <c:v>-9.06275705238722E-2</c:v>
                </c:pt>
                <c:pt idx="1483">
                  <c:v>0.227720663411911</c:v>
                </c:pt>
                <c:pt idx="1484">
                  <c:v>-0.11815611653637931</c:v>
                </c:pt>
                <c:pt idx="1485">
                  <c:v>-9.8721288546940775E-2</c:v>
                </c:pt>
                <c:pt idx="1486">
                  <c:v>-0.11741617833983525</c:v>
                </c:pt>
                <c:pt idx="1487">
                  <c:v>-0.10294180465797857</c:v>
                </c:pt>
                <c:pt idx="1488">
                  <c:v>-0.12505177193258679</c:v>
                </c:pt>
                <c:pt idx="1489">
                  <c:v>-0.11375422423698141</c:v>
                </c:pt>
                <c:pt idx="1490">
                  <c:v>0.87092542694221042</c:v>
                </c:pt>
                <c:pt idx="1491">
                  <c:v>-0.12607757632288547</c:v>
                </c:pt>
                <c:pt idx="1492">
                  <c:v>-0.10667810173688097</c:v>
                </c:pt>
                <c:pt idx="1493">
                  <c:v>-6.0672057965502228E-2</c:v>
                </c:pt>
                <c:pt idx="1494">
                  <c:v>-0.11029938255193242</c:v>
                </c:pt>
                <c:pt idx="1495">
                  <c:v>-0.15035526824608239</c:v>
                </c:pt>
                <c:pt idx="1496">
                  <c:v>-0.10879945719316364</c:v>
                </c:pt>
                <c:pt idx="1497">
                  <c:v>0.14125705409996153</c:v>
                </c:pt>
                <c:pt idx="1498">
                  <c:v>6.0471845887793474E-2</c:v>
                </c:pt>
                <c:pt idx="1499">
                  <c:v>0.89304941058045517</c:v>
                </c:pt>
                <c:pt idx="1500">
                  <c:v>-6.6030919819978856E-2</c:v>
                </c:pt>
                <c:pt idx="1501">
                  <c:v>-0.12928961294935803</c:v>
                </c:pt>
                <c:pt idx="1502">
                  <c:v>0.9153559510349828</c:v>
                </c:pt>
                <c:pt idx="1503">
                  <c:v>-9.5335607237599276E-2</c:v>
                </c:pt>
                <c:pt idx="1504">
                  <c:v>-0.11003171062706572</c:v>
                </c:pt>
                <c:pt idx="1505">
                  <c:v>-0.13591290634745842</c:v>
                </c:pt>
                <c:pt idx="1506">
                  <c:v>-0.11261306457190969</c:v>
                </c:pt>
                <c:pt idx="1507">
                  <c:v>-9.7383369048818016E-2</c:v>
                </c:pt>
                <c:pt idx="1508">
                  <c:v>8.2141213989959688E-2</c:v>
                </c:pt>
                <c:pt idx="1509">
                  <c:v>-0.12914582314588685</c:v>
                </c:pt>
                <c:pt idx="1510">
                  <c:v>-0.11524807230534778</c:v>
                </c:pt>
                <c:pt idx="1511">
                  <c:v>-9.5584785037313894E-2</c:v>
                </c:pt>
                <c:pt idx="1512">
                  <c:v>-0.13845623603746901</c:v>
                </c:pt>
                <c:pt idx="1513">
                  <c:v>-9.5749727819899294E-2</c:v>
                </c:pt>
                <c:pt idx="1514">
                  <c:v>-0.10594430533793428</c:v>
                </c:pt>
                <c:pt idx="1515">
                  <c:v>-0.10155622392102608</c:v>
                </c:pt>
                <c:pt idx="1516">
                  <c:v>-0.10609303304513927</c:v>
                </c:pt>
                <c:pt idx="1517">
                  <c:v>-6.8147842006905088E-2</c:v>
                </c:pt>
                <c:pt idx="1518">
                  <c:v>-9.3688625490857103E-2</c:v>
                </c:pt>
                <c:pt idx="1519">
                  <c:v>-0.11368593113783228</c:v>
                </c:pt>
                <c:pt idx="1520">
                  <c:v>-8.9978835095512466E-2</c:v>
                </c:pt>
                <c:pt idx="1521">
                  <c:v>-0.10951011927667607</c:v>
                </c:pt>
                <c:pt idx="1522">
                  <c:v>-0.10303197807815437</c:v>
                </c:pt>
                <c:pt idx="1523">
                  <c:v>0.27287720834279966</c:v>
                </c:pt>
                <c:pt idx="1524">
                  <c:v>-0.10129241123899671</c:v>
                </c:pt>
                <c:pt idx="1525">
                  <c:v>-9.5077578595933077E-2</c:v>
                </c:pt>
                <c:pt idx="1526">
                  <c:v>-0.12843832051848664</c:v>
                </c:pt>
                <c:pt idx="1527">
                  <c:v>-9.3518355262707797E-2</c:v>
                </c:pt>
                <c:pt idx="1528">
                  <c:v>0.91308513770576272</c:v>
                </c:pt>
                <c:pt idx="1529">
                  <c:v>-0.14835909600951638</c:v>
                </c:pt>
                <c:pt idx="1530">
                  <c:v>0.91111282443718589</c:v>
                </c:pt>
                <c:pt idx="1531">
                  <c:v>-0.11049010958674008</c:v>
                </c:pt>
                <c:pt idx="1532">
                  <c:v>-8.383752619756496E-2</c:v>
                </c:pt>
                <c:pt idx="1533">
                  <c:v>-0.10174275250128909</c:v>
                </c:pt>
                <c:pt idx="1534">
                  <c:v>-6.8826642547792846E-2</c:v>
                </c:pt>
                <c:pt idx="1535">
                  <c:v>7.4008146576076433E-2</c:v>
                </c:pt>
                <c:pt idx="1536">
                  <c:v>0.85104174348571604</c:v>
                </c:pt>
                <c:pt idx="1537">
                  <c:v>-0.14250039303048445</c:v>
                </c:pt>
                <c:pt idx="1538">
                  <c:v>-0.13465473874736875</c:v>
                </c:pt>
                <c:pt idx="1539">
                  <c:v>-0.10542472956794567</c:v>
                </c:pt>
                <c:pt idx="1540">
                  <c:v>0.906690465683338</c:v>
                </c:pt>
                <c:pt idx="1541">
                  <c:v>-0.10743372013694422</c:v>
                </c:pt>
                <c:pt idx="1542">
                  <c:v>-0.12032543961131305</c:v>
                </c:pt>
                <c:pt idx="1543">
                  <c:v>-0.10528518638069927</c:v>
                </c:pt>
                <c:pt idx="1544">
                  <c:v>-9.3257456292893254E-2</c:v>
                </c:pt>
                <c:pt idx="1545">
                  <c:v>-0.11298705086034379</c:v>
                </c:pt>
                <c:pt idx="1546">
                  <c:v>0.86923571104660413</c:v>
                </c:pt>
                <c:pt idx="1547">
                  <c:v>-9.1055855623820695E-2</c:v>
                </c:pt>
                <c:pt idx="1548">
                  <c:v>-9.6936519647335004E-2</c:v>
                </c:pt>
                <c:pt idx="1549">
                  <c:v>-9.7536340630113474E-2</c:v>
                </c:pt>
                <c:pt idx="1550">
                  <c:v>-0.12173153338823788</c:v>
                </c:pt>
                <c:pt idx="1551">
                  <c:v>-0.10040960548423014</c:v>
                </c:pt>
                <c:pt idx="1552">
                  <c:v>-7.6089254473498305E-2</c:v>
                </c:pt>
                <c:pt idx="1553">
                  <c:v>-8.4747734622258306E-2</c:v>
                </c:pt>
                <c:pt idx="1554">
                  <c:v>-0.14180688793870561</c:v>
                </c:pt>
                <c:pt idx="1555">
                  <c:v>-0.1225318560381827</c:v>
                </c:pt>
                <c:pt idx="1556">
                  <c:v>-6.7001223570109111E-2</c:v>
                </c:pt>
                <c:pt idx="1557">
                  <c:v>-0.12071964238089124</c:v>
                </c:pt>
                <c:pt idx="1558">
                  <c:v>0.84290297585148799</c:v>
                </c:pt>
                <c:pt idx="1559">
                  <c:v>-7.9625856806403397E-2</c:v>
                </c:pt>
                <c:pt idx="1560">
                  <c:v>0.1169088897605417</c:v>
                </c:pt>
                <c:pt idx="1561">
                  <c:v>-8.7551982110098625E-2</c:v>
                </c:pt>
                <c:pt idx="1562">
                  <c:v>0.22347189293441655</c:v>
                </c:pt>
                <c:pt idx="1563">
                  <c:v>0.87014284366200223</c:v>
                </c:pt>
                <c:pt idx="1564">
                  <c:v>-9.101942406729624E-2</c:v>
                </c:pt>
                <c:pt idx="1565">
                  <c:v>-0.14902842844929079</c:v>
                </c:pt>
                <c:pt idx="1566">
                  <c:v>-0.10587294625048303</c:v>
                </c:pt>
                <c:pt idx="1567">
                  <c:v>-0.12012551197066584</c:v>
                </c:pt>
                <c:pt idx="1568">
                  <c:v>6.4686328948527938E-2</c:v>
                </c:pt>
                <c:pt idx="1569">
                  <c:v>-0.14898414324133843</c:v>
                </c:pt>
                <c:pt idx="1570">
                  <c:v>-0.12508603103624705</c:v>
                </c:pt>
                <c:pt idx="1571">
                  <c:v>0.37643911914683142</c:v>
                </c:pt>
                <c:pt idx="1572">
                  <c:v>-9.9986099188117322E-2</c:v>
                </c:pt>
                <c:pt idx="1573">
                  <c:v>-7.9988793541142161E-2</c:v>
                </c:pt>
                <c:pt idx="1574">
                  <c:v>-0.11396412333611759</c:v>
                </c:pt>
                <c:pt idx="1575">
                  <c:v>-0.10726287771806747</c:v>
                </c:pt>
                <c:pt idx="1576">
                  <c:v>-0.10944182617752694</c:v>
                </c:pt>
                <c:pt idx="1577">
                  <c:v>-0.12354791808657102</c:v>
                </c:pt>
                <c:pt idx="1578">
                  <c:v>-0.12807662916966989</c:v>
                </c:pt>
                <c:pt idx="1579">
                  <c:v>-7.6789023508811227E-2</c:v>
                </c:pt>
                <c:pt idx="1580">
                  <c:v>-0.11733939689318343</c:v>
                </c:pt>
                <c:pt idx="1581">
                  <c:v>-0.10069068398122737</c:v>
                </c:pt>
                <c:pt idx="1582">
                  <c:v>-0.1048425787104942</c:v>
                </c:pt>
                <c:pt idx="1583">
                  <c:v>-8.2037422628919263E-2</c:v>
                </c:pt>
                <c:pt idx="1584">
                  <c:v>-0.10520342573284312</c:v>
                </c:pt>
                <c:pt idx="1585">
                  <c:v>-0.10646823637401968</c:v>
                </c:pt>
                <c:pt idx="1586">
                  <c:v>0.3534243489931016</c:v>
                </c:pt>
                <c:pt idx="1587">
                  <c:v>-7.8805743547821744E-2</c:v>
                </c:pt>
                <c:pt idx="1588">
                  <c:v>-0.15294038435168436</c:v>
                </c:pt>
                <c:pt idx="1589">
                  <c:v>-9.3996820462918171E-2</c:v>
                </c:pt>
                <c:pt idx="1590">
                  <c:v>-0.10855703462302788</c:v>
                </c:pt>
                <c:pt idx="1591">
                  <c:v>-0.10675986238473711</c:v>
                </c:pt>
                <c:pt idx="1592">
                  <c:v>-0.10348216909983869</c:v>
                </c:pt>
                <c:pt idx="1593">
                  <c:v>0.84033571240226934</c:v>
                </c:pt>
                <c:pt idx="1594">
                  <c:v>0.36265932602851214</c:v>
                </c:pt>
                <c:pt idx="1595">
                  <c:v>-0.11601304155185858</c:v>
                </c:pt>
                <c:pt idx="1596">
                  <c:v>-0.12568430146578966</c:v>
                </c:pt>
                <c:pt idx="1597">
                  <c:v>-0.11030216923326375</c:v>
                </c:pt>
                <c:pt idx="1598">
                  <c:v>-7.0574734146976875E-2</c:v>
                </c:pt>
                <c:pt idx="1599">
                  <c:v>-0.12452775815602704</c:v>
                </c:pt>
                <c:pt idx="1600">
                  <c:v>-7.6445475133316135E-2</c:v>
                </c:pt>
                <c:pt idx="1601">
                  <c:v>-0.11899838574788679</c:v>
                </c:pt>
                <c:pt idx="1602">
                  <c:v>-0.14531105470246691</c:v>
                </c:pt>
                <c:pt idx="1603">
                  <c:v>0.88963232434891848</c:v>
                </c:pt>
                <c:pt idx="1604">
                  <c:v>-0.15155140669055703</c:v>
                </c:pt>
                <c:pt idx="1605">
                  <c:v>-8.2894979003324751E-2</c:v>
                </c:pt>
                <c:pt idx="1606">
                  <c:v>-0.12451543515536997</c:v>
                </c:pt>
                <c:pt idx="1607">
                  <c:v>-0.11551379126236802</c:v>
                </c:pt>
                <c:pt idx="1608">
                  <c:v>-9.435070143704026E-2</c:v>
                </c:pt>
                <c:pt idx="1609">
                  <c:v>0.88689533096179474</c:v>
                </c:pt>
                <c:pt idx="1610">
                  <c:v>-0.10746444717784712</c:v>
                </c:pt>
                <c:pt idx="1611">
                  <c:v>0.88157528362627158</c:v>
                </c:pt>
                <c:pt idx="1612">
                  <c:v>0.1795340687102554</c:v>
                </c:pt>
                <c:pt idx="1613">
                  <c:v>-0.1190782675598852</c:v>
                </c:pt>
                <c:pt idx="1614">
                  <c:v>-0.10678564663695937</c:v>
                </c:pt>
                <c:pt idx="1615">
                  <c:v>-0.10893400121746794</c:v>
                </c:pt>
                <c:pt idx="1616">
                  <c:v>-0.12469197850727691</c:v>
                </c:pt>
                <c:pt idx="1617">
                  <c:v>0.15566951504410381</c:v>
                </c:pt>
                <c:pt idx="1618">
                  <c:v>-0.10474504026923347</c:v>
                </c:pt>
                <c:pt idx="1619">
                  <c:v>-8.464307060250878E-2</c:v>
                </c:pt>
                <c:pt idx="1620">
                  <c:v>0.87972866980493536</c:v>
                </c:pt>
                <c:pt idx="1621">
                  <c:v>-7.8497902461723945E-2</c:v>
                </c:pt>
                <c:pt idx="1622">
                  <c:v>0.37412762352278683</c:v>
                </c:pt>
                <c:pt idx="1623">
                  <c:v>-0.13491671587027373</c:v>
                </c:pt>
                <c:pt idx="1624">
                  <c:v>-0.10352561935531264</c:v>
                </c:pt>
                <c:pt idx="1625">
                  <c:v>-0.10684675352169563</c:v>
                </c:pt>
                <c:pt idx="1626">
                  <c:v>-9.1497889267506641E-2</c:v>
                </c:pt>
                <c:pt idx="1627">
                  <c:v>-0.12850957060658391</c:v>
                </c:pt>
                <c:pt idx="1628">
                  <c:v>-8.1104528797821929E-2</c:v>
                </c:pt>
                <c:pt idx="1629">
                  <c:v>-0.13177415088427677</c:v>
                </c:pt>
                <c:pt idx="1630">
                  <c:v>-0.1064813248251739</c:v>
                </c:pt>
                <c:pt idx="1631">
                  <c:v>-0.11752385998445698</c:v>
                </c:pt>
                <c:pt idx="1632">
                  <c:v>-0.10062425800241115</c:v>
                </c:pt>
                <c:pt idx="1633">
                  <c:v>-9.577940414684491E-2</c:v>
                </c:pt>
                <c:pt idx="1634">
                  <c:v>-8.2568473825110428E-2</c:v>
                </c:pt>
                <c:pt idx="1635">
                  <c:v>-0.10902500275954416</c:v>
                </c:pt>
                <c:pt idx="1636">
                  <c:v>-2.6368996743094245E-2</c:v>
                </c:pt>
                <c:pt idx="1637">
                  <c:v>-0.10822941642435792</c:v>
                </c:pt>
                <c:pt idx="1638">
                  <c:v>-0.10130305854329887</c:v>
                </c:pt>
                <c:pt idx="1639">
                  <c:v>-0.11007516088253967</c:v>
                </c:pt>
                <c:pt idx="1640">
                  <c:v>-0.12378731583291168</c:v>
                </c:pt>
                <c:pt idx="1641">
                  <c:v>0.37315745443060377</c:v>
                </c:pt>
                <c:pt idx="1642">
                  <c:v>-0.12363538325004871</c:v>
                </c:pt>
                <c:pt idx="1643">
                  <c:v>-0.14931339902101137</c:v>
                </c:pt>
                <c:pt idx="1644">
                  <c:v>-9.7676073212625891E-2</c:v>
                </c:pt>
                <c:pt idx="1645">
                  <c:v>-9.2203452423125137E-2</c:v>
                </c:pt>
                <c:pt idx="1646">
                  <c:v>-8.3236627061695989E-2</c:v>
                </c:pt>
                <c:pt idx="1647">
                  <c:v>2.0329957814509442E-2</c:v>
                </c:pt>
                <c:pt idx="1648">
                  <c:v>-0.10509574408822138</c:v>
                </c:pt>
                <c:pt idx="1649">
                  <c:v>-0.11764614367950747</c:v>
                </c:pt>
                <c:pt idx="1650">
                  <c:v>-0.12293079845693868</c:v>
                </c:pt>
                <c:pt idx="1651">
                  <c:v>0.34334558352169303</c:v>
                </c:pt>
                <c:pt idx="1652">
                  <c:v>-0.1156958496193132</c:v>
                </c:pt>
                <c:pt idx="1653">
                  <c:v>-9.5284573630646074E-2</c:v>
                </c:pt>
                <c:pt idx="1654">
                  <c:v>-0.15329949828974104</c:v>
                </c:pt>
                <c:pt idx="1655">
                  <c:v>0.90365570448789956</c:v>
                </c:pt>
                <c:pt idx="1656">
                  <c:v>0.85417508753923077</c:v>
                </c:pt>
                <c:pt idx="1657">
                  <c:v>-0.13471676790298379</c:v>
                </c:pt>
                <c:pt idx="1658">
                  <c:v>-8.6434499170520054E-2</c:v>
                </c:pt>
                <c:pt idx="1659">
                  <c:v>-0.14679695484200089</c:v>
                </c:pt>
                <c:pt idx="1660">
                  <c:v>0.11100430860513805</c:v>
                </c:pt>
                <c:pt idx="1661">
                  <c:v>-0.16108312341724171</c:v>
                </c:pt>
                <c:pt idx="1662">
                  <c:v>-0.14467771999745418</c:v>
                </c:pt>
                <c:pt idx="1663">
                  <c:v>-0.13121206626736132</c:v>
                </c:pt>
                <c:pt idx="1664">
                  <c:v>-8.4093355314201076E-2</c:v>
                </c:pt>
                <c:pt idx="1665">
                  <c:v>-0.12049729954735622</c:v>
                </c:pt>
                <c:pt idx="1666">
                  <c:v>-0.12317124062009488</c:v>
                </c:pt>
                <c:pt idx="1667">
                  <c:v>-0.12686189268738585</c:v>
                </c:pt>
                <c:pt idx="1668">
                  <c:v>-0.13987088608890572</c:v>
                </c:pt>
                <c:pt idx="1669">
                  <c:v>-7.9062944067587543E-2</c:v>
                </c:pt>
                <c:pt idx="1670">
                  <c:v>-7.8172408842809002E-2</c:v>
                </c:pt>
                <c:pt idx="1671">
                  <c:v>-8.7908163615258522E-2</c:v>
                </c:pt>
                <c:pt idx="1672">
                  <c:v>-9.6236750612022068E-2</c:v>
                </c:pt>
                <c:pt idx="1673">
                  <c:v>-7.220516841364151E-2</c:v>
                </c:pt>
                <c:pt idx="1674">
                  <c:v>-7.4447879652492249E-2</c:v>
                </c:pt>
                <c:pt idx="1675">
                  <c:v>-8.6556933106178582E-2</c:v>
                </c:pt>
                <c:pt idx="1676">
                  <c:v>-9.1795219793845598E-2</c:v>
                </c:pt>
                <c:pt idx="1677">
                  <c:v>-8.2312828145873235E-2</c:v>
                </c:pt>
                <c:pt idx="1678">
                  <c:v>-0.12875954011567531</c:v>
                </c:pt>
                <c:pt idx="1679">
                  <c:v>-0.12992294765437076</c:v>
                </c:pt>
                <c:pt idx="1680">
                  <c:v>-0.11059379524398118</c:v>
                </c:pt>
                <c:pt idx="1681">
                  <c:v>8.8536587196132138E-2</c:v>
                </c:pt>
                <c:pt idx="1682">
                  <c:v>-0.10882470654789457</c:v>
                </c:pt>
                <c:pt idx="1683">
                  <c:v>-9.2432339609706926E-2</c:v>
                </c:pt>
                <c:pt idx="1684">
                  <c:v>-5.5783279618524917E-2</c:v>
                </c:pt>
                <c:pt idx="1685">
                  <c:v>-0.11115203529231521</c:v>
                </c:pt>
                <c:pt idx="1686">
                  <c:v>0.52572068121161075</c:v>
                </c:pt>
                <c:pt idx="1687">
                  <c:v>-7.9799044868842942E-2</c:v>
                </c:pt>
                <c:pt idx="1688">
                  <c:v>-0.14270034099777437</c:v>
                </c:pt>
                <c:pt idx="1689">
                  <c:v>-0.10901543358270223</c:v>
                </c:pt>
                <c:pt idx="1690">
                  <c:v>-0.10829463371421183</c:v>
                </c:pt>
                <c:pt idx="1691">
                  <c:v>-0.11190847977879965</c:v>
                </c:pt>
                <c:pt idx="1692">
                  <c:v>-8.2481008661632771E-2</c:v>
                </c:pt>
                <c:pt idx="1693">
                  <c:v>0.22318692236269605</c:v>
                </c:pt>
                <c:pt idx="1694">
                  <c:v>-0.1020731497542267</c:v>
                </c:pt>
                <c:pt idx="1695">
                  <c:v>-0.11949217726565314</c:v>
                </c:pt>
                <c:pt idx="1696">
                  <c:v>-0.12616652882675808</c:v>
                </c:pt>
                <c:pt idx="1697">
                  <c:v>-0.13025766220576795</c:v>
                </c:pt>
                <c:pt idx="1698">
                  <c:v>0.89229451461172749</c:v>
                </c:pt>
                <c:pt idx="1699">
                  <c:v>-0.10947534402183653</c:v>
                </c:pt>
                <c:pt idx="1700">
                  <c:v>-0.15099782388357735</c:v>
                </c:pt>
                <c:pt idx="1701">
                  <c:v>-0.11983388595994844</c:v>
                </c:pt>
                <c:pt idx="1702">
                  <c:v>-7.6309730186700425E-2</c:v>
                </c:pt>
                <c:pt idx="1703">
                  <c:v>-0.12322227422704808</c:v>
                </c:pt>
                <c:pt idx="1704">
                  <c:v>-0.15313111138649202</c:v>
                </c:pt>
                <c:pt idx="1705">
                  <c:v>0.40167731392892037</c:v>
                </c:pt>
                <c:pt idx="1706">
                  <c:v>0.86240132033693639</c:v>
                </c:pt>
                <c:pt idx="1707">
                  <c:v>0.41628490773809357</c:v>
                </c:pt>
                <c:pt idx="1708">
                  <c:v>-0.10810576544825312</c:v>
                </c:pt>
                <c:pt idx="1709">
                  <c:v>-7.0388783715308351E-2</c:v>
                </c:pt>
                <c:pt idx="1710">
                  <c:v>-0.13048575139383267</c:v>
                </c:pt>
                <c:pt idx="1711">
                  <c:v>0.91322468089300912</c:v>
                </c:pt>
                <c:pt idx="1712">
                  <c:v>-0.10482943944440903</c:v>
                </c:pt>
                <c:pt idx="1713">
                  <c:v>-0.10357513936299131</c:v>
                </c:pt>
                <c:pt idx="1714">
                  <c:v>-0.14899243071452911</c:v>
                </c:pt>
                <c:pt idx="1715">
                  <c:v>-0.11681927519134698</c:v>
                </c:pt>
                <c:pt idx="1716">
                  <c:v>-0.14262909090967707</c:v>
                </c:pt>
                <c:pt idx="1717">
                  <c:v>-9.5405990049138217E-2</c:v>
                </c:pt>
                <c:pt idx="1718">
                  <c:v>-0.12788776090371115</c:v>
                </c:pt>
                <c:pt idx="1719">
                  <c:v>-0.12347947474681385</c:v>
                </c:pt>
                <c:pt idx="1720">
                  <c:v>-0.14579009392919642</c:v>
                </c:pt>
                <c:pt idx="1721">
                  <c:v>-0.10479046695045056</c:v>
                </c:pt>
                <c:pt idx="1722">
                  <c:v>-7.7354065114674825E-2</c:v>
                </c:pt>
                <c:pt idx="1723">
                  <c:v>-9.7253929910274692E-2</c:v>
                </c:pt>
                <c:pt idx="1724">
                  <c:v>-9.6458054447124589E-2</c:v>
                </c:pt>
                <c:pt idx="1725">
                  <c:v>0.894026483056229</c:v>
                </c:pt>
                <c:pt idx="1726">
                  <c:v>-0.14020819515532501</c:v>
                </c:pt>
                <c:pt idx="1727">
                  <c:v>-0.14065080282553008</c:v>
                </c:pt>
                <c:pt idx="1728">
                  <c:v>-0.11740995080882481</c:v>
                </c:pt>
                <c:pt idx="1729">
                  <c:v>-9.7022522026469077E-2</c:v>
                </c:pt>
                <c:pt idx="1730">
                  <c:v>0.91560610719720581</c:v>
                </c:pt>
                <c:pt idx="1731">
                  <c:v>-0.10672917449849212</c:v>
                </c:pt>
                <c:pt idx="1732">
                  <c:v>-0.11383399908510504</c:v>
                </c:pt>
                <c:pt idx="1733">
                  <c:v>-9.3139264088512683E-2</c:v>
                </c:pt>
                <c:pt idx="1734">
                  <c:v>-0.1053534794798484</c:v>
                </c:pt>
                <c:pt idx="1735">
                  <c:v>-0.14548424276490646</c:v>
                </c:pt>
                <c:pt idx="1736">
                  <c:v>-0.1468971541852418</c:v>
                </c:pt>
                <c:pt idx="1737">
                  <c:v>-0.10574929527437819</c:v>
                </c:pt>
                <c:pt idx="1738">
                  <c:v>-0.11271367441985555</c:v>
                </c:pt>
                <c:pt idx="1739">
                  <c:v>-7.8058649907784855E-2</c:v>
                </c:pt>
                <c:pt idx="1740">
                  <c:v>-0.10237900091851666</c:v>
                </c:pt>
                <c:pt idx="1741">
                  <c:v>-0.1016204688062386</c:v>
                </c:pt>
                <c:pt idx="1742">
                  <c:v>-0.14389368721410856</c:v>
                </c:pt>
                <c:pt idx="1743">
                  <c:v>-0.1122259145977907</c:v>
                </c:pt>
                <c:pt idx="1744">
                  <c:v>-9.8930771421361433E-2</c:v>
                </c:pt>
                <c:pt idx="1745">
                  <c:v>-8.8287254789453609E-2</c:v>
                </c:pt>
                <c:pt idx="1746">
                  <c:v>-8.207663527519056E-2</c:v>
                </c:pt>
                <c:pt idx="1747">
                  <c:v>-0.13464551781488651</c:v>
                </c:pt>
                <c:pt idx="1748">
                  <c:v>-0.15188066247022997</c:v>
                </c:pt>
                <c:pt idx="1749">
                  <c:v>0.88052919892880221</c:v>
                </c:pt>
                <c:pt idx="1750">
                  <c:v>-7.0504312180779974E-2</c:v>
                </c:pt>
                <c:pt idx="1751">
                  <c:v>-0.10773016613486737</c:v>
                </c:pt>
                <c:pt idx="1752">
                  <c:v>-9.1434372771496658E-2</c:v>
                </c:pt>
                <c:pt idx="1753">
                  <c:v>-0.12489880035129132</c:v>
                </c:pt>
                <c:pt idx="1754">
                  <c:v>-6.4220455932182383E-2</c:v>
                </c:pt>
                <c:pt idx="1755">
                  <c:v>-0.12039668969941034</c:v>
                </c:pt>
                <c:pt idx="1756">
                  <c:v>-0.13696470062672311</c:v>
                </c:pt>
                <c:pt idx="1757">
                  <c:v>-0.16791234448314901</c:v>
                </c:pt>
                <c:pt idx="1758">
                  <c:v>-7.7121422597913061E-2</c:v>
                </c:pt>
                <c:pt idx="1759">
                  <c:v>-7.51113538758241E-2</c:v>
                </c:pt>
                <c:pt idx="1760">
                  <c:v>-0.10533726440446801</c:v>
                </c:pt>
                <c:pt idx="1761">
                  <c:v>0.85087255141065721</c:v>
                </c:pt>
                <c:pt idx="1762">
                  <c:v>-8.7293953468432425E-2</c:v>
                </c:pt>
                <c:pt idx="1763">
                  <c:v>-8.9857479312944369E-2</c:v>
                </c:pt>
                <c:pt idx="1764">
                  <c:v>-0.12397804286771934</c:v>
                </c:pt>
                <c:pt idx="1765">
                  <c:v>-9.8118680882830961E-2</c:v>
                </c:pt>
                <c:pt idx="1766">
                  <c:v>0.86718137744320556</c:v>
                </c:pt>
                <c:pt idx="1767">
                  <c:v>-0.10273226871146172</c:v>
                </c:pt>
                <c:pt idx="1768">
                  <c:v>-9.6370589283646932E-2</c:v>
                </c:pt>
                <c:pt idx="1769">
                  <c:v>-0.14989241783585366</c:v>
                </c:pt>
                <c:pt idx="1770">
                  <c:v>-0.1003862349653569</c:v>
                </c:pt>
                <c:pt idx="1771">
                  <c:v>0.18400371923694123</c:v>
                </c:pt>
                <c:pt idx="1772">
                  <c:v>-0.13961141206617736</c:v>
                </c:pt>
                <c:pt idx="1773">
                  <c:v>-0.13800646880169579</c:v>
                </c:pt>
                <c:pt idx="1774">
                  <c:v>-0.14269112006529211</c:v>
                </c:pt>
                <c:pt idx="1775">
                  <c:v>-8.888815392532258E-2</c:v>
                </c:pt>
                <c:pt idx="1776">
                  <c:v>-0.10341106925234944</c:v>
                </c:pt>
                <c:pt idx="1777">
                  <c:v>-0.14919869867744012</c:v>
                </c:pt>
                <c:pt idx="1778">
                  <c:v>-0.13107729968325404</c:v>
                </c:pt>
                <c:pt idx="1779">
                  <c:v>-9.8390979170228751E-2</c:v>
                </c:pt>
                <c:pt idx="1780">
                  <c:v>-9.9063128394194983E-2</c:v>
                </c:pt>
                <c:pt idx="1781">
                  <c:v>-0.14564831287554833</c:v>
                </c:pt>
                <c:pt idx="1782">
                  <c:v>0.85908734573612167</c:v>
                </c:pt>
                <c:pt idx="1783">
                  <c:v>-0.12156659060565249</c:v>
                </c:pt>
                <c:pt idx="1784">
                  <c:v>0.85372770326588654</c:v>
                </c:pt>
                <c:pt idx="1785">
                  <c:v>-9.5334739961040915E-2</c:v>
                </c:pt>
                <c:pt idx="1786">
                  <c:v>-8.6424576133345046E-2</c:v>
                </c:pt>
                <c:pt idx="1787">
                  <c:v>-0.10070215940742994</c:v>
                </c:pt>
                <c:pt idx="1788">
                  <c:v>-0.10739836673351022</c:v>
                </c:pt>
                <c:pt idx="1789">
                  <c:v>0.85853389284310733</c:v>
                </c:pt>
                <c:pt idx="1790">
                  <c:v>-0.12553505289059427</c:v>
                </c:pt>
                <c:pt idx="1791">
                  <c:v>-0.12497036582623211</c:v>
                </c:pt>
                <c:pt idx="1792">
                  <c:v>-7.5931467134405753E-2</c:v>
                </c:pt>
                <c:pt idx="1793">
                  <c:v>-0.14255284988169556</c:v>
                </c:pt>
                <c:pt idx="1794">
                  <c:v>-0.12144019650548434</c:v>
                </c:pt>
                <c:pt idx="1795">
                  <c:v>-9.4584728486713857E-2</c:v>
                </c:pt>
                <c:pt idx="1796">
                  <c:v>-9.7004027901317E-2</c:v>
                </c:pt>
                <c:pt idx="1797">
                  <c:v>0.39943795780633562</c:v>
                </c:pt>
                <c:pt idx="1798">
                  <c:v>-8.7843668756740115E-2</c:v>
                </c:pt>
                <c:pt idx="1799">
                  <c:v>0.92064454116387062</c:v>
                </c:pt>
                <c:pt idx="1800">
                  <c:v>0.89860098526947196</c:v>
                </c:pt>
                <c:pt idx="1801">
                  <c:v>-0.1076939212314746</c:v>
                </c:pt>
                <c:pt idx="1802">
                  <c:v>-0.13372593228486598</c:v>
                </c:pt>
                <c:pt idx="1803">
                  <c:v>-9.4558944234491557E-2</c:v>
                </c:pt>
                <c:pt idx="1804">
                  <c:v>-7.6635223805615355E-2</c:v>
                </c:pt>
                <c:pt idx="1805">
                  <c:v>-7.236616271498815E-2</c:v>
                </c:pt>
                <c:pt idx="1806">
                  <c:v>-0.11726188286155205</c:v>
                </c:pt>
                <c:pt idx="1807">
                  <c:v>-8.0931340735382384E-2</c:v>
                </c:pt>
                <c:pt idx="1808">
                  <c:v>-0.11968275405985276</c:v>
                </c:pt>
                <c:pt idx="1809">
                  <c:v>-9.3887877285691146E-2</c:v>
                </c:pt>
                <c:pt idx="1810">
                  <c:v>-8.2302754868090189E-2</c:v>
                </c:pt>
                <c:pt idx="1811">
                  <c:v>-0.10063090931933266</c:v>
                </c:pt>
                <c:pt idx="1812">
                  <c:v>-0.13041063378706341</c:v>
                </c:pt>
                <c:pt idx="1813">
                  <c:v>-0.1117444096681578</c:v>
                </c:pt>
                <c:pt idx="1814">
                  <c:v>-0.10996046053896845</c:v>
                </c:pt>
                <c:pt idx="1815">
                  <c:v>-8.904204506761644E-2</c:v>
                </c:pt>
                <c:pt idx="1816">
                  <c:v>-0.11148243254525285</c:v>
                </c:pt>
                <c:pt idx="1817">
                  <c:v>-0.13331867801809491</c:v>
                </c:pt>
                <c:pt idx="1818">
                  <c:v>0.85193519654478478</c:v>
                </c:pt>
                <c:pt idx="1819">
                  <c:v>-0.10331579094641272</c:v>
                </c:pt>
                <c:pt idx="1820">
                  <c:v>-0.10162031856563053</c:v>
                </c:pt>
                <c:pt idx="1821">
                  <c:v>-0.10844327568800373</c:v>
                </c:pt>
                <c:pt idx="1822">
                  <c:v>-0.10308301168510757</c:v>
                </c:pt>
                <c:pt idx="1823">
                  <c:v>-6.8526933181100175E-2</c:v>
                </c:pt>
                <c:pt idx="1824">
                  <c:v>-0.13811253742136589</c:v>
                </c:pt>
                <c:pt idx="1825">
                  <c:v>-0.14445217443107369</c:v>
                </c:pt>
                <c:pt idx="1826">
                  <c:v>0.86471192654761853</c:v>
                </c:pt>
                <c:pt idx="1827">
                  <c:v>-0.12106338015165231</c:v>
                </c:pt>
                <c:pt idx="1828">
                  <c:v>-0.11461998998456976</c:v>
                </c:pt>
                <c:pt idx="1829">
                  <c:v>-9.1876980441701728E-2</c:v>
                </c:pt>
                <c:pt idx="1830">
                  <c:v>-0.11808875134971254</c:v>
                </c:pt>
                <c:pt idx="1831">
                  <c:v>-0.11608133465100771</c:v>
                </c:pt>
                <c:pt idx="1832">
                  <c:v>-8.4870018317308796E-2</c:v>
                </c:pt>
                <c:pt idx="1833">
                  <c:v>-9.8610447446206881E-2</c:v>
                </c:pt>
                <c:pt idx="1834">
                  <c:v>-0.10058840047240579</c:v>
                </c:pt>
                <c:pt idx="1835">
                  <c:v>-0.10486836296271648</c:v>
                </c:pt>
                <c:pt idx="1836">
                  <c:v>-0.10891321612818779</c:v>
                </c:pt>
                <c:pt idx="1837">
                  <c:v>-7.5233787811482628E-2</c:v>
                </c:pt>
                <c:pt idx="1838">
                  <c:v>-9.6825670195117092E-2</c:v>
                </c:pt>
                <c:pt idx="1839">
                  <c:v>0.23445903405043877</c:v>
                </c:pt>
                <c:pt idx="1840">
                  <c:v>-8.3611980631184427E-2</c:v>
                </c:pt>
                <c:pt idx="1841">
                  <c:v>-0.12687111361986811</c:v>
                </c:pt>
                <c:pt idx="1842">
                  <c:v>-9.7854829046143635E-2</c:v>
                </c:pt>
                <c:pt idx="1843">
                  <c:v>-0.12334470816270661</c:v>
                </c:pt>
                <c:pt idx="1844">
                  <c:v>-7.213687531449238E-2</c:v>
                </c:pt>
                <c:pt idx="1845">
                  <c:v>-0.11956342735375039</c:v>
                </c:pt>
                <c:pt idx="1846">
                  <c:v>-0.10259225989676378</c:v>
                </c:pt>
                <c:pt idx="1847">
                  <c:v>-0.12937869113778733</c:v>
                </c:pt>
                <c:pt idx="1848">
                  <c:v>-0.11513095825405767</c:v>
                </c:pt>
                <c:pt idx="1849">
                  <c:v>-9.988074969099367E-2</c:v>
                </c:pt>
                <c:pt idx="1850">
                  <c:v>-8.1737713262226591E-2</c:v>
                </c:pt>
                <c:pt idx="1851">
                  <c:v>-0.13350754628405365</c:v>
                </c:pt>
                <c:pt idx="1852">
                  <c:v>-0.12859234569682118</c:v>
                </c:pt>
                <c:pt idx="1853">
                  <c:v>-0.12017538586430779</c:v>
                </c:pt>
                <c:pt idx="1854">
                  <c:v>-0.12087891706037876</c:v>
                </c:pt>
                <c:pt idx="1855">
                  <c:v>-0.11372178866783761</c:v>
                </c:pt>
                <c:pt idx="1856">
                  <c:v>-0.121997541473222</c:v>
                </c:pt>
                <c:pt idx="1857">
                  <c:v>-7.4748417141085322E-2</c:v>
                </c:pt>
                <c:pt idx="1858">
                  <c:v>-0.13456578624349613</c:v>
                </c:pt>
                <c:pt idx="1859">
                  <c:v>-8.1788897109787859E-2</c:v>
                </c:pt>
                <c:pt idx="1860">
                  <c:v>-9.5682219565917298E-2</c:v>
                </c:pt>
                <c:pt idx="1861">
                  <c:v>0.86877171865725833</c:v>
                </c:pt>
                <c:pt idx="1862">
                  <c:v>-0.12176945228515729</c:v>
                </c:pt>
                <c:pt idx="1863">
                  <c:v>-0.13047266294267845</c:v>
                </c:pt>
                <c:pt idx="1864">
                  <c:v>-0.15441506035572219</c:v>
                </c:pt>
                <c:pt idx="1865">
                  <c:v>-0.10707215068325976</c:v>
                </c:pt>
                <c:pt idx="1866">
                  <c:v>-0.15052575254086639</c:v>
                </c:pt>
                <c:pt idx="1867">
                  <c:v>-0.14972834772521179</c:v>
                </c:pt>
                <c:pt idx="1868">
                  <c:v>0.90358741138875043</c:v>
                </c:pt>
                <c:pt idx="1869">
                  <c:v>-0.12524169379558459</c:v>
                </c:pt>
                <c:pt idx="1870">
                  <c:v>-0.15003419888950179</c:v>
                </c:pt>
                <c:pt idx="1871">
                  <c:v>-0.1201041357762105</c:v>
                </c:pt>
                <c:pt idx="1872">
                  <c:v>-0.10486732396428396</c:v>
                </c:pt>
                <c:pt idx="1873">
                  <c:v>-8.9149152685719088E-2</c:v>
                </c:pt>
                <c:pt idx="1874">
                  <c:v>-8.6917780128527536E-2</c:v>
                </c:pt>
                <c:pt idx="1875">
                  <c:v>-0.12495804282557502</c:v>
                </c:pt>
                <c:pt idx="1876">
                  <c:v>-0.11499449087610646</c:v>
                </c:pt>
                <c:pt idx="1877">
                  <c:v>0.87997863931402676</c:v>
                </c:pt>
                <c:pt idx="1878">
                  <c:v>-0.10892796841922456</c:v>
                </c:pt>
                <c:pt idx="1879">
                  <c:v>0.89639539696450277</c:v>
                </c:pt>
                <c:pt idx="1880">
                  <c:v>-7.307074750809818E-2</c:v>
                </c:pt>
                <c:pt idx="1881">
                  <c:v>-0.11379987672598811</c:v>
                </c:pt>
                <c:pt idx="1882">
                  <c:v>-0.1121950009037561</c:v>
                </c:pt>
                <c:pt idx="1883">
                  <c:v>0.91721877993169942</c:v>
                </c:pt>
                <c:pt idx="1884">
                  <c:v>-9.7829044793921349E-2</c:v>
                </c:pt>
                <c:pt idx="1885">
                  <c:v>0.40112573987176375</c:v>
                </c:pt>
                <c:pt idx="1886">
                  <c:v>-0.12259844060909092</c:v>
                </c:pt>
                <c:pt idx="1887">
                  <c:v>-0.11752370974384894</c:v>
                </c:pt>
                <c:pt idx="1888">
                  <c:v>-0.12992840642609499</c:v>
                </c:pt>
                <c:pt idx="1889">
                  <c:v>-0.14411499104921105</c:v>
                </c:pt>
                <c:pt idx="1890">
                  <c:v>-0.1400533256505227</c:v>
                </c:pt>
                <c:pt idx="1891">
                  <c:v>-0.12690444481104596</c:v>
                </c:pt>
                <c:pt idx="1892">
                  <c:v>-9.8053135310355199E-2</c:v>
                </c:pt>
                <c:pt idx="1893">
                  <c:v>-0.11244899446126784</c:v>
                </c:pt>
                <c:pt idx="1894">
                  <c:v>-0.14462668639050097</c:v>
                </c:pt>
                <c:pt idx="1895">
                  <c:v>-9.4994109419836062E-2</c:v>
                </c:pt>
                <c:pt idx="1896">
                  <c:v>-0.12946397466817727</c:v>
                </c:pt>
                <c:pt idx="1897">
                  <c:v>-0.1059791238695071</c:v>
                </c:pt>
                <c:pt idx="1898">
                  <c:v>-8.9975917261222255E-2</c:v>
                </c:pt>
                <c:pt idx="1899">
                  <c:v>-0.11181574249672944</c:v>
                </c:pt>
                <c:pt idx="1900">
                  <c:v>-8.6801103359213191E-2</c:v>
                </c:pt>
                <c:pt idx="1901">
                  <c:v>-0.14551667833405024</c:v>
                </c:pt>
                <c:pt idx="1902">
                  <c:v>-0.15535641485070883</c:v>
                </c:pt>
                <c:pt idx="1903">
                  <c:v>-9.7228145658052434E-2</c:v>
                </c:pt>
                <c:pt idx="1904">
                  <c:v>-9.1172395648591698E-2</c:v>
                </c:pt>
                <c:pt idx="1905">
                  <c:v>-0.1088929996470437</c:v>
                </c:pt>
                <c:pt idx="1906">
                  <c:v>0.89357715335323606</c:v>
                </c:pt>
                <c:pt idx="1907">
                  <c:v>0.86195871266673141</c:v>
                </c:pt>
                <c:pt idx="1908">
                  <c:v>0.90418675568409068</c:v>
                </c:pt>
                <c:pt idx="1909">
                  <c:v>-0.11416439633804268</c:v>
                </c:pt>
                <c:pt idx="1910">
                  <c:v>-0.11486898113115269</c:v>
                </c:pt>
                <c:pt idx="1911">
                  <c:v>-0.12713683257688835</c:v>
                </c:pt>
                <c:pt idx="1912">
                  <c:v>-0.10378759647821759</c:v>
                </c:pt>
                <c:pt idx="1913">
                  <c:v>-0.1073271166454129</c:v>
                </c:pt>
                <c:pt idx="1914">
                  <c:v>0.89099770568338288</c:v>
                </c:pt>
                <c:pt idx="1915">
                  <c:v>-8.4905047725413726E-2</c:v>
                </c:pt>
                <c:pt idx="1916">
                  <c:v>-0.11729374440417673</c:v>
                </c:pt>
                <c:pt idx="1917">
                  <c:v>-8.3049848508127092E-2</c:v>
                </c:pt>
                <c:pt idx="1918">
                  <c:v>-0.10344962961803757</c:v>
                </c:pt>
                <c:pt idx="1919">
                  <c:v>-0.11176893659155324</c:v>
                </c:pt>
                <c:pt idx="1920">
                  <c:v>-0.10966790661576863</c:v>
                </c:pt>
                <c:pt idx="1921">
                  <c:v>-0.13014834298014324</c:v>
                </c:pt>
                <c:pt idx="1922">
                  <c:v>0.89041863063522664</c:v>
                </c:pt>
                <c:pt idx="1923">
                  <c:v>-6.7035213979781544E-2</c:v>
                </c:pt>
                <c:pt idx="1924">
                  <c:v>-0.1240020011829787</c:v>
                </c:pt>
                <c:pt idx="1925">
                  <c:v>-7.9470987301601057E-2</c:v>
                </c:pt>
                <c:pt idx="1926">
                  <c:v>-0.1219844530220678</c:v>
                </c:pt>
                <c:pt idx="1927">
                  <c:v>0.90160420507197414</c:v>
                </c:pt>
                <c:pt idx="1928">
                  <c:v>-0.15781782401700245</c:v>
                </c:pt>
                <c:pt idx="1929">
                  <c:v>-8.3015323226593468E-2</c:v>
                </c:pt>
                <c:pt idx="1930">
                  <c:v>-0.14825367172117396</c:v>
                </c:pt>
                <c:pt idx="1931">
                  <c:v>-8.6320740235495907E-2</c:v>
                </c:pt>
                <c:pt idx="1932">
                  <c:v>-9.2100190551795108E-2</c:v>
                </c:pt>
                <c:pt idx="1933">
                  <c:v>-8.3786492590611758E-2</c:v>
                </c:pt>
                <c:pt idx="1934">
                  <c:v>0.89648815457321573</c:v>
                </c:pt>
                <c:pt idx="1935">
                  <c:v>-9.7645783453698759E-2</c:v>
                </c:pt>
                <c:pt idx="1936">
                  <c:v>-6.5287122380597515E-2</c:v>
                </c:pt>
                <c:pt idx="1937">
                  <c:v>-9.3951393781701101E-2</c:v>
                </c:pt>
                <c:pt idx="1938">
                  <c:v>-0.10245025100661397</c:v>
                </c:pt>
                <c:pt idx="1939">
                  <c:v>-9.8160680210433629E-2</c:v>
                </c:pt>
                <c:pt idx="1940">
                  <c:v>-0.10602562870381461</c:v>
                </c:pt>
                <c:pt idx="1941">
                  <c:v>-0.1090345719107559</c:v>
                </c:pt>
                <c:pt idx="1942">
                  <c:v>-0.14508550913608642</c:v>
                </c:pt>
                <c:pt idx="1943">
                  <c:v>-0.14233154604659307</c:v>
                </c:pt>
                <c:pt idx="1944">
                  <c:v>-0.10053679283893346</c:v>
                </c:pt>
                <c:pt idx="1945">
                  <c:v>-0.11394790826073721</c:v>
                </c:pt>
                <c:pt idx="1946">
                  <c:v>-0.1071728211671297</c:v>
                </c:pt>
                <c:pt idx="1947">
                  <c:v>-0.12870996387468261</c:v>
                </c:pt>
                <c:pt idx="1948">
                  <c:v>-8.2742007422029279E-2</c:v>
                </c:pt>
                <c:pt idx="1949">
                  <c:v>0.90031119438426022</c:v>
                </c:pt>
                <c:pt idx="1950">
                  <c:v>-0.11560286945079733</c:v>
                </c:pt>
                <c:pt idx="1951">
                  <c:v>-9.5741994227811988E-2</c:v>
                </c:pt>
                <c:pt idx="1952">
                  <c:v>0.88973026633588004</c:v>
                </c:pt>
                <c:pt idx="1953">
                  <c:v>-9.1570117718112409E-2</c:v>
                </c:pt>
                <c:pt idx="1954">
                  <c:v>0.85111299357381331</c:v>
                </c:pt>
                <c:pt idx="1955">
                  <c:v>-0.10468852897610831</c:v>
                </c:pt>
                <c:pt idx="1956">
                  <c:v>-0.10419064596767204</c:v>
                </c:pt>
                <c:pt idx="1957">
                  <c:v>-9.8452306221151045E-2</c:v>
                </c:pt>
                <c:pt idx="1958">
                  <c:v>-0.12717487715836442</c:v>
                </c:pt>
                <c:pt idx="1959">
                  <c:v>-0.10791222449181255</c:v>
                </c:pt>
                <c:pt idx="1960">
                  <c:v>-7.2276418501738798E-2</c:v>
                </c:pt>
                <c:pt idx="1961">
                  <c:v>-0.10819323061173079</c:v>
                </c:pt>
                <c:pt idx="1962">
                  <c:v>-0.16919600432441531</c:v>
                </c:pt>
                <c:pt idx="1963">
                  <c:v>-9.6678784255708E-2</c:v>
                </c:pt>
                <c:pt idx="1964">
                  <c:v>-0.14394124910566811</c:v>
                </c:pt>
                <c:pt idx="1965">
                  <c:v>-0.11603882580408084</c:v>
                </c:pt>
                <c:pt idx="1966">
                  <c:v>-0.15674188164178465</c:v>
                </c:pt>
                <c:pt idx="1967">
                  <c:v>-0.16503936452758763</c:v>
                </c:pt>
                <c:pt idx="1968">
                  <c:v>0.89096834592353436</c:v>
                </c:pt>
                <c:pt idx="1969">
                  <c:v>-0.1202759957122537</c:v>
                </c:pt>
                <c:pt idx="1970">
                  <c:v>-8.7261517899288613E-2</c:v>
                </c:pt>
                <c:pt idx="1971">
                  <c:v>-0.11577725572566792</c:v>
                </c:pt>
                <c:pt idx="1972">
                  <c:v>-0.10966883452825102</c:v>
                </c:pt>
                <c:pt idx="1973">
                  <c:v>-7.1842231678902746E-2</c:v>
                </c:pt>
                <c:pt idx="1974">
                  <c:v>0.87913030387210345</c:v>
                </c:pt>
                <c:pt idx="1975">
                  <c:v>-7.8249376942592555E-2</c:v>
                </c:pt>
                <c:pt idx="1976">
                  <c:v>-0.13226034967657446</c:v>
                </c:pt>
                <c:pt idx="1977">
                  <c:v>-0.12020474562415641</c:v>
                </c:pt>
                <c:pt idx="1978">
                  <c:v>-7.8897210117063105E-2</c:v>
                </c:pt>
                <c:pt idx="1979">
                  <c:v>-0.13096421659404309</c:v>
                </c:pt>
                <c:pt idx="1980">
                  <c:v>-9.9543491517912253E-2</c:v>
                </c:pt>
                <c:pt idx="1981">
                  <c:v>-0.11945678470756116</c:v>
                </c:pt>
                <c:pt idx="1982">
                  <c:v>-0.14481957584232105</c:v>
                </c:pt>
                <c:pt idx="1983">
                  <c:v>0.88381786884791469</c:v>
                </c:pt>
                <c:pt idx="1984">
                  <c:v>-9.8513413105887279E-2</c:v>
                </c:pt>
                <c:pt idx="1985">
                  <c:v>0.88742482976895831</c:v>
                </c:pt>
                <c:pt idx="1986">
                  <c:v>-0.13775165124435901</c:v>
                </c:pt>
                <c:pt idx="1987">
                  <c:v>0.89994265072378543</c:v>
                </c:pt>
                <c:pt idx="1988">
                  <c:v>0.85511665637096246</c:v>
                </c:pt>
                <c:pt idx="1989">
                  <c:v>-8.4164605402298365E-2</c:v>
                </c:pt>
                <c:pt idx="1990">
                  <c:v>-8.2936089573102945E-2</c:v>
                </c:pt>
                <c:pt idx="1991">
                  <c:v>-0.13472985635413801</c:v>
                </c:pt>
                <c:pt idx="1992">
                  <c:v>-0.10997132498469053</c:v>
                </c:pt>
                <c:pt idx="1993">
                  <c:v>-9.4053331756043357E-2</c:v>
                </c:pt>
                <c:pt idx="1994">
                  <c:v>-8.8920589494466365E-2</c:v>
                </c:pt>
                <c:pt idx="1995">
                  <c:v>0.83220993921190145</c:v>
                </c:pt>
                <c:pt idx="1996">
                  <c:v>-0.15591849946762432</c:v>
                </c:pt>
                <c:pt idx="1997">
                  <c:v>-9.6228193020109695E-2</c:v>
                </c:pt>
                <c:pt idx="1998">
                  <c:v>-7.0164562045915618E-2</c:v>
                </c:pt>
                <c:pt idx="1999">
                  <c:v>-0.13596409019501968</c:v>
                </c:pt>
                <c:pt idx="2000">
                  <c:v>-0.14177153453527158</c:v>
                </c:pt>
                <c:pt idx="2001">
                  <c:v>-9.2847284191831997E-2</c:v>
                </c:pt>
                <c:pt idx="2002">
                  <c:v>-0.13216259290491941</c:v>
                </c:pt>
                <c:pt idx="2003">
                  <c:v>-0.12948579875588995</c:v>
                </c:pt>
                <c:pt idx="2004">
                  <c:v>0.88962411497573557</c:v>
                </c:pt>
                <c:pt idx="2005">
                  <c:v>-0.10328863531669091</c:v>
                </c:pt>
                <c:pt idx="2006">
                  <c:v>-0.15180941238213269</c:v>
                </c:pt>
                <c:pt idx="2007">
                  <c:v>-0.11962085481820302</c:v>
                </c:pt>
                <c:pt idx="2008">
                  <c:v>0.87353072037429846</c:v>
                </c:pt>
                <c:pt idx="2009">
                  <c:v>-8.8489420296502502E-2</c:v>
                </c:pt>
                <c:pt idx="2010">
                  <c:v>0.91124860258059248</c:v>
                </c:pt>
                <c:pt idx="2011">
                  <c:v>-0.10683636485706911</c:v>
                </c:pt>
                <c:pt idx="2012">
                  <c:v>-0.15669084803483144</c:v>
                </c:pt>
                <c:pt idx="2013">
                  <c:v>-8.5086656635222274E-2</c:v>
                </c:pt>
                <c:pt idx="2014">
                  <c:v>-9.8488163751156391E-2</c:v>
                </c:pt>
                <c:pt idx="2015">
                  <c:v>-0.14377628337299217</c:v>
                </c:pt>
                <c:pt idx="2016">
                  <c:v>-0.14332120246152202</c:v>
                </c:pt>
                <c:pt idx="2017">
                  <c:v>-0.12790913709816648</c:v>
                </c:pt>
                <c:pt idx="2018">
                  <c:v>-0.11989939237776623</c:v>
                </c:pt>
                <c:pt idx="2019">
                  <c:v>0.84281551068801031</c:v>
                </c:pt>
                <c:pt idx="2020">
                  <c:v>-0.13099293488512295</c:v>
                </c:pt>
                <c:pt idx="2021">
                  <c:v>-8.4521615029358663E-2</c:v>
                </c:pt>
                <c:pt idx="2022">
                  <c:v>-0.14150326578521916</c:v>
                </c:pt>
                <c:pt idx="2023">
                  <c:v>-9.8205572019789494E-2</c:v>
                </c:pt>
                <c:pt idx="2024">
                  <c:v>-0.11086663681260824</c:v>
                </c:pt>
                <c:pt idx="2025">
                  <c:v>-0.140208044914717</c:v>
                </c:pt>
                <c:pt idx="2026">
                  <c:v>-0.10172941198346562</c:v>
                </c:pt>
                <c:pt idx="2027">
                  <c:v>-0.12839581167155978</c:v>
                </c:pt>
                <c:pt idx="2028">
                  <c:v>-9.4151689967720539E-2</c:v>
                </c:pt>
                <c:pt idx="2029">
                  <c:v>-0.10050093530892812</c:v>
                </c:pt>
                <c:pt idx="2030">
                  <c:v>-0.15942413456253834</c:v>
                </c:pt>
                <c:pt idx="2031">
                  <c:v>-8.8714965862883036E-2</c:v>
                </c:pt>
                <c:pt idx="2032">
                  <c:v>0.90834241711840991</c:v>
                </c:pt>
                <c:pt idx="2033">
                  <c:v>-0.15249777668147929</c:v>
                </c:pt>
                <c:pt idx="2034">
                  <c:v>-0.10254154167665404</c:v>
                </c:pt>
                <c:pt idx="2035">
                  <c:v>-0.15901396246147709</c:v>
                </c:pt>
                <c:pt idx="2036">
                  <c:v>6.0621094388521451E-3</c:v>
                </c:pt>
                <c:pt idx="2037">
                  <c:v>-7.4589260101691326E-2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B5-459E-9757-863FC9E6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85520"/>
        <c:axId val="583884536"/>
      </c:scatterChart>
      <c:valAx>
        <c:axId val="58388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4536"/>
        <c:crosses val="autoZero"/>
        <c:crossBetween val="midCat"/>
      </c:valAx>
      <c:valAx>
        <c:axId val="58388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5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Sheet1!$A$1:$A$2038</c:f>
              <c:numCache>
                <c:formatCode>General</c:formatCode>
                <c:ptCount val="2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Sheet1!$M$1:$M$2038</c:f>
              <c:numCache>
                <c:formatCode>General</c:formatCode>
                <c:ptCount val="2038"/>
                <c:pt idx="0">
                  <c:v>0.114942528735632</c:v>
                </c:pt>
                <c:pt idx="1">
                  <c:v>0.12521150592216601</c:v>
                </c:pt>
                <c:pt idx="2">
                  <c:v>0.13207547169811301</c:v>
                </c:pt>
                <c:pt idx="3">
                  <c:v>0.112554112554113</c:v>
                </c:pt>
                <c:pt idx="4">
                  <c:v>0.13043478260869601</c:v>
                </c:pt>
                <c:pt idx="5">
                  <c:v>0</c:v>
                </c:pt>
                <c:pt idx="6">
                  <c:v>6.6666666666666693E-2</c:v>
                </c:pt>
                <c:pt idx="7">
                  <c:v>0.10318949343339601</c:v>
                </c:pt>
                <c:pt idx="8">
                  <c:v>0.14705882352941199</c:v>
                </c:pt>
                <c:pt idx="9">
                  <c:v>0.138461538461538</c:v>
                </c:pt>
                <c:pt idx="10">
                  <c:v>0.10137457044673499</c:v>
                </c:pt>
                <c:pt idx="11">
                  <c:v>0</c:v>
                </c:pt>
                <c:pt idx="12">
                  <c:v>0.164179104477612</c:v>
                </c:pt>
                <c:pt idx="13">
                  <c:v>7.2916666666666699E-2</c:v>
                </c:pt>
                <c:pt idx="14">
                  <c:v>7.4688796680497896E-2</c:v>
                </c:pt>
                <c:pt idx="15">
                  <c:v>0.14393939393939401</c:v>
                </c:pt>
                <c:pt idx="16">
                  <c:v>0.125</c:v>
                </c:pt>
                <c:pt idx="17">
                  <c:v>0.101880877742947</c:v>
                </c:pt>
                <c:pt idx="18">
                  <c:v>0.11267605633802801</c:v>
                </c:pt>
                <c:pt idx="19">
                  <c:v>0.101694915254237</c:v>
                </c:pt>
                <c:pt idx="20">
                  <c:v>0.101851851851852</c:v>
                </c:pt>
                <c:pt idx="21">
                  <c:v>0.17307692307692299</c:v>
                </c:pt>
                <c:pt idx="22">
                  <c:v>9.7584541062801899E-2</c:v>
                </c:pt>
                <c:pt idx="23">
                  <c:v>0.125</c:v>
                </c:pt>
                <c:pt idx="24">
                  <c:v>0.10229178311906099</c:v>
                </c:pt>
                <c:pt idx="25">
                  <c:v>0.106182795698925</c:v>
                </c:pt>
                <c:pt idx="26">
                  <c:v>9.8039215686274495E-2</c:v>
                </c:pt>
                <c:pt idx="27">
                  <c:v>0.125</c:v>
                </c:pt>
                <c:pt idx="28">
                  <c:v>0.10077519379845</c:v>
                </c:pt>
                <c:pt idx="29">
                  <c:v>0.13636363636363599</c:v>
                </c:pt>
                <c:pt idx="30">
                  <c:v>0.126919140225179</c:v>
                </c:pt>
                <c:pt idx="31">
                  <c:v>0.13054830287206301</c:v>
                </c:pt>
                <c:pt idx="32">
                  <c:v>0.122913505311077</c:v>
                </c:pt>
                <c:pt idx="33">
                  <c:v>0.18620689655172401</c:v>
                </c:pt>
                <c:pt idx="34">
                  <c:v>0.120293847566575</c:v>
                </c:pt>
                <c:pt idx="35">
                  <c:v>0.14527027027027001</c:v>
                </c:pt>
                <c:pt idx="36">
                  <c:v>6.8181818181818205E-2</c:v>
                </c:pt>
                <c:pt idx="37">
                  <c:v>7.5949367088607597E-2</c:v>
                </c:pt>
                <c:pt idx="38">
                  <c:v>0.14173228346456701</c:v>
                </c:pt>
                <c:pt idx="39">
                  <c:v>0.138211382113821</c:v>
                </c:pt>
                <c:pt idx="40">
                  <c:v>0.12686567164179099</c:v>
                </c:pt>
                <c:pt idx="41">
                  <c:v>0.13547486033519601</c:v>
                </c:pt>
                <c:pt idx="42">
                  <c:v>7.8947368421052599E-2</c:v>
                </c:pt>
                <c:pt idx="43">
                  <c:v>0.118279569892473</c:v>
                </c:pt>
                <c:pt idx="44">
                  <c:v>0.10695187165775399</c:v>
                </c:pt>
                <c:pt idx="45">
                  <c:v>0.157894736842105</c:v>
                </c:pt>
                <c:pt idx="46">
                  <c:v>0.125</c:v>
                </c:pt>
                <c:pt idx="47">
                  <c:v>0.125452352231604</c:v>
                </c:pt>
                <c:pt idx="48">
                  <c:v>5.5084745762711898E-2</c:v>
                </c:pt>
                <c:pt idx="49">
                  <c:v>0.100671140939597</c:v>
                </c:pt>
                <c:pt idx="50">
                  <c:v>0.133333333333333</c:v>
                </c:pt>
                <c:pt idx="51">
                  <c:v>9.3093093093093104E-2</c:v>
                </c:pt>
                <c:pt idx="52">
                  <c:v>0.14219114219114201</c:v>
                </c:pt>
                <c:pt idx="53">
                  <c:v>0.134615384615385</c:v>
                </c:pt>
                <c:pt idx="54">
                  <c:v>0.14893617021276601</c:v>
                </c:pt>
                <c:pt idx="55">
                  <c:v>0.104477611940299</c:v>
                </c:pt>
                <c:pt idx="56">
                  <c:v>4.7619047619047603E-2</c:v>
                </c:pt>
                <c:pt idx="57">
                  <c:v>0.106837606837607</c:v>
                </c:pt>
                <c:pt idx="58">
                  <c:v>8.9012517385257298E-2</c:v>
                </c:pt>
                <c:pt idx="59">
                  <c:v>0.214285714285714</c:v>
                </c:pt>
                <c:pt idx="60">
                  <c:v>0.125</c:v>
                </c:pt>
                <c:pt idx="61">
                  <c:v>0.10638297872340401</c:v>
                </c:pt>
                <c:pt idx="62">
                  <c:v>9.44444444444444E-2</c:v>
                </c:pt>
                <c:pt idx="63">
                  <c:v>0</c:v>
                </c:pt>
                <c:pt idx="64">
                  <c:v>0.15686274509803899</c:v>
                </c:pt>
                <c:pt idx="65">
                  <c:v>0.128571428571429</c:v>
                </c:pt>
                <c:pt idx="66">
                  <c:v>0.12422360248447201</c:v>
                </c:pt>
                <c:pt idx="67">
                  <c:v>0.148148148148148</c:v>
                </c:pt>
                <c:pt idx="68">
                  <c:v>0.2</c:v>
                </c:pt>
                <c:pt idx="69">
                  <c:v>7.83410138248848E-2</c:v>
                </c:pt>
                <c:pt idx="70">
                  <c:v>0.12810707456979001</c:v>
                </c:pt>
                <c:pt idx="71">
                  <c:v>0.11219512195122</c:v>
                </c:pt>
                <c:pt idx="72">
                  <c:v>0.16666666666666699</c:v>
                </c:pt>
                <c:pt idx="73">
                  <c:v>0.124161073825503</c:v>
                </c:pt>
                <c:pt idx="74">
                  <c:v>0.105911330049261</c:v>
                </c:pt>
                <c:pt idx="75">
                  <c:v>0.134146341463415</c:v>
                </c:pt>
                <c:pt idx="76">
                  <c:v>0.18867924528301899</c:v>
                </c:pt>
                <c:pt idx="77">
                  <c:v>0.12561576354679799</c:v>
                </c:pt>
                <c:pt idx="78">
                  <c:v>0.14492753623188401</c:v>
                </c:pt>
                <c:pt idx="79">
                  <c:v>0.12727272727272701</c:v>
                </c:pt>
                <c:pt idx="80">
                  <c:v>0.146788990825688</c:v>
                </c:pt>
                <c:pt idx="81">
                  <c:v>0.17857142857142899</c:v>
                </c:pt>
                <c:pt idx="82">
                  <c:v>8.3333333333333301E-2</c:v>
                </c:pt>
                <c:pt idx="83">
                  <c:v>0.14772727272727301</c:v>
                </c:pt>
                <c:pt idx="84">
                  <c:v>9.9397590361445798E-2</c:v>
                </c:pt>
                <c:pt idx="85">
                  <c:v>6.6666666666666693E-2</c:v>
                </c:pt>
                <c:pt idx="86">
                  <c:v>0.10101010101010099</c:v>
                </c:pt>
                <c:pt idx="87">
                  <c:v>0.2</c:v>
                </c:pt>
                <c:pt idx="88">
                  <c:v>5.7142857142857099E-2</c:v>
                </c:pt>
                <c:pt idx="89">
                  <c:v>0.103202846975089</c:v>
                </c:pt>
                <c:pt idx="90">
                  <c:v>8.7499999999999994E-2</c:v>
                </c:pt>
                <c:pt idx="91">
                  <c:v>0.140625</c:v>
                </c:pt>
                <c:pt idx="92">
                  <c:v>0.14124293785310699</c:v>
                </c:pt>
                <c:pt idx="93">
                  <c:v>0.14285714285714299</c:v>
                </c:pt>
                <c:pt idx="94">
                  <c:v>0.14285714285714299</c:v>
                </c:pt>
                <c:pt idx="95">
                  <c:v>0.12903225806451599</c:v>
                </c:pt>
                <c:pt idx="96">
                  <c:v>0.14285714285714299</c:v>
                </c:pt>
                <c:pt idx="97">
                  <c:v>0.107142857142857</c:v>
                </c:pt>
                <c:pt idx="98">
                  <c:v>0.122448979591837</c:v>
                </c:pt>
                <c:pt idx="99">
                  <c:v>0.11340206185567001</c:v>
                </c:pt>
                <c:pt idx="100">
                  <c:v>0.11111111111111099</c:v>
                </c:pt>
                <c:pt idx="101">
                  <c:v>9.0909090909090898E-2</c:v>
                </c:pt>
                <c:pt idx="102">
                  <c:v>0</c:v>
                </c:pt>
                <c:pt idx="103">
                  <c:v>0.173913043478261</c:v>
                </c:pt>
                <c:pt idx="104">
                  <c:v>0.108571428571429</c:v>
                </c:pt>
                <c:pt idx="105">
                  <c:v>9.8393574297188799E-2</c:v>
                </c:pt>
                <c:pt idx="106">
                  <c:v>5.5555555555555601E-2</c:v>
                </c:pt>
                <c:pt idx="107">
                  <c:v>0</c:v>
                </c:pt>
                <c:pt idx="108">
                  <c:v>0.10752688172043</c:v>
                </c:pt>
                <c:pt idx="109">
                  <c:v>9.0909090909090898E-2</c:v>
                </c:pt>
                <c:pt idx="110">
                  <c:v>6.6666666666666693E-2</c:v>
                </c:pt>
                <c:pt idx="111">
                  <c:v>0.162790697674419</c:v>
                </c:pt>
                <c:pt idx="112">
                  <c:v>0.1875</c:v>
                </c:pt>
                <c:pt idx="113">
                  <c:v>8.7719298245614002E-2</c:v>
                </c:pt>
                <c:pt idx="114">
                  <c:v>0.2</c:v>
                </c:pt>
                <c:pt idx="115">
                  <c:v>9.8445595854922296E-2</c:v>
                </c:pt>
                <c:pt idx="116">
                  <c:v>0.161157024793388</c:v>
                </c:pt>
                <c:pt idx="117">
                  <c:v>0.15384615384615399</c:v>
                </c:pt>
                <c:pt idx="118">
                  <c:v>0.15</c:v>
                </c:pt>
                <c:pt idx="119">
                  <c:v>0.110512129380054</c:v>
                </c:pt>
                <c:pt idx="120">
                  <c:v>7.1428571428571397E-2</c:v>
                </c:pt>
                <c:pt idx="121">
                  <c:v>0.28571428571428598</c:v>
                </c:pt>
                <c:pt idx="122">
                  <c:v>0</c:v>
                </c:pt>
                <c:pt idx="123">
                  <c:v>0.15384615384615399</c:v>
                </c:pt>
                <c:pt idx="124">
                  <c:v>0.10401891252955101</c:v>
                </c:pt>
                <c:pt idx="125">
                  <c:v>5.2631578947368397E-2</c:v>
                </c:pt>
                <c:pt idx="126">
                  <c:v>0</c:v>
                </c:pt>
                <c:pt idx="127">
                  <c:v>8.3769633507853394E-2</c:v>
                </c:pt>
                <c:pt idx="128">
                  <c:v>0.108527131782946</c:v>
                </c:pt>
                <c:pt idx="129">
                  <c:v>0</c:v>
                </c:pt>
                <c:pt idx="130">
                  <c:v>0.14285714285714299</c:v>
                </c:pt>
                <c:pt idx="131">
                  <c:v>0.106870229007634</c:v>
                </c:pt>
                <c:pt idx="132">
                  <c:v>0.15862068965517201</c:v>
                </c:pt>
                <c:pt idx="133">
                  <c:v>7.1428571428571397E-2</c:v>
                </c:pt>
                <c:pt idx="134">
                  <c:v>0.11619718309859201</c:v>
                </c:pt>
                <c:pt idx="135">
                  <c:v>0.15044247787610601</c:v>
                </c:pt>
                <c:pt idx="136">
                  <c:v>0.125</c:v>
                </c:pt>
                <c:pt idx="137">
                  <c:v>0</c:v>
                </c:pt>
                <c:pt idx="138">
                  <c:v>0.25</c:v>
                </c:pt>
                <c:pt idx="139">
                  <c:v>0.112</c:v>
                </c:pt>
                <c:pt idx="140">
                  <c:v>8.6956521739130405E-2</c:v>
                </c:pt>
                <c:pt idx="141">
                  <c:v>8.4415584415584402E-2</c:v>
                </c:pt>
                <c:pt idx="142">
                  <c:v>0.25</c:v>
                </c:pt>
                <c:pt idx="143">
                  <c:v>0</c:v>
                </c:pt>
                <c:pt idx="144">
                  <c:v>6.25E-2</c:v>
                </c:pt>
                <c:pt idx="145">
                  <c:v>7.1428571428571397E-2</c:v>
                </c:pt>
                <c:pt idx="146">
                  <c:v>0</c:v>
                </c:pt>
                <c:pt idx="147">
                  <c:v>0</c:v>
                </c:pt>
                <c:pt idx="148">
                  <c:v>8.8295687885010299E-2</c:v>
                </c:pt>
                <c:pt idx="149">
                  <c:v>0.114754098360656</c:v>
                </c:pt>
                <c:pt idx="150">
                  <c:v>0.105263157894737</c:v>
                </c:pt>
                <c:pt idx="151">
                  <c:v>9.2936802973977703E-2</c:v>
                </c:pt>
                <c:pt idx="152">
                  <c:v>0.11111111111111099</c:v>
                </c:pt>
                <c:pt idx="153">
                  <c:v>0</c:v>
                </c:pt>
                <c:pt idx="154">
                  <c:v>0.25</c:v>
                </c:pt>
                <c:pt idx="155">
                  <c:v>9.1428571428571401E-2</c:v>
                </c:pt>
                <c:pt idx="156">
                  <c:v>0.108108108108108</c:v>
                </c:pt>
                <c:pt idx="157">
                  <c:v>0.106976744186047</c:v>
                </c:pt>
                <c:pt idx="158">
                  <c:v>0.126582278481013</c:v>
                </c:pt>
                <c:pt idx="159">
                  <c:v>8.8235294117647106E-2</c:v>
                </c:pt>
                <c:pt idx="160">
                  <c:v>0.114754098360656</c:v>
                </c:pt>
                <c:pt idx="161">
                  <c:v>0.105263157894737</c:v>
                </c:pt>
                <c:pt idx="162">
                  <c:v>0.144144144144144</c:v>
                </c:pt>
                <c:pt idx="163">
                  <c:v>9.375E-2</c:v>
                </c:pt>
                <c:pt idx="164">
                  <c:v>0</c:v>
                </c:pt>
                <c:pt idx="165">
                  <c:v>9.5238095238095205E-2</c:v>
                </c:pt>
                <c:pt idx="166">
                  <c:v>0.101123595505618</c:v>
                </c:pt>
                <c:pt idx="167">
                  <c:v>0.25</c:v>
                </c:pt>
                <c:pt idx="168">
                  <c:v>0.1</c:v>
                </c:pt>
                <c:pt idx="169">
                  <c:v>0.10955056179775299</c:v>
                </c:pt>
                <c:pt idx="170">
                  <c:v>0.12931034482758599</c:v>
                </c:pt>
                <c:pt idx="171">
                  <c:v>0.2</c:v>
                </c:pt>
                <c:pt idx="172">
                  <c:v>0.111940298507463</c:v>
                </c:pt>
                <c:pt idx="173">
                  <c:v>0.18181818181818199</c:v>
                </c:pt>
                <c:pt idx="174">
                  <c:v>0.15384615384615399</c:v>
                </c:pt>
                <c:pt idx="175">
                  <c:v>0.11688311688311701</c:v>
                </c:pt>
                <c:pt idx="176">
                  <c:v>0</c:v>
                </c:pt>
                <c:pt idx="177">
                  <c:v>0.10106382978723399</c:v>
                </c:pt>
                <c:pt idx="178">
                  <c:v>0.13533834586466201</c:v>
                </c:pt>
                <c:pt idx="179">
                  <c:v>0.122448979591837</c:v>
                </c:pt>
                <c:pt idx="180">
                  <c:v>9.3023255813953501E-2</c:v>
                </c:pt>
                <c:pt idx="181">
                  <c:v>0.104212860310421</c:v>
                </c:pt>
                <c:pt idx="182">
                  <c:v>9.7222222222222196E-2</c:v>
                </c:pt>
                <c:pt idx="183">
                  <c:v>3.7037037037037E-2</c:v>
                </c:pt>
                <c:pt idx="184">
                  <c:v>0.109826589595376</c:v>
                </c:pt>
                <c:pt idx="185">
                  <c:v>6.4516129032258104E-2</c:v>
                </c:pt>
                <c:pt idx="186">
                  <c:v>0.117808219178082</c:v>
                </c:pt>
                <c:pt idx="187">
                  <c:v>0.18181818181818199</c:v>
                </c:pt>
                <c:pt idx="188">
                  <c:v>0.5</c:v>
                </c:pt>
                <c:pt idx="189">
                  <c:v>0.16666666666666699</c:v>
                </c:pt>
                <c:pt idx="190">
                  <c:v>0.115942028985507</c:v>
                </c:pt>
                <c:pt idx="191">
                  <c:v>6.25E-2</c:v>
                </c:pt>
                <c:pt idx="192">
                  <c:v>0.20512820512820501</c:v>
                </c:pt>
                <c:pt idx="193">
                  <c:v>6.7567567567567599E-2</c:v>
                </c:pt>
                <c:pt idx="194">
                  <c:v>9.2261904761904795E-2</c:v>
                </c:pt>
                <c:pt idx="195">
                  <c:v>0.157760814249364</c:v>
                </c:pt>
                <c:pt idx="196">
                  <c:v>0.150684931506849</c:v>
                </c:pt>
                <c:pt idx="197">
                  <c:v>0.125</c:v>
                </c:pt>
                <c:pt idx="198">
                  <c:v>8.8607594936708903E-2</c:v>
                </c:pt>
                <c:pt idx="199">
                  <c:v>0.5</c:v>
                </c:pt>
                <c:pt idx="200">
                  <c:v>0.102564102564103</c:v>
                </c:pt>
                <c:pt idx="201">
                  <c:v>9.375E-2</c:v>
                </c:pt>
                <c:pt idx="202">
                  <c:v>4.5454545454545497E-2</c:v>
                </c:pt>
                <c:pt idx="203">
                  <c:v>9.7560975609756101E-2</c:v>
                </c:pt>
                <c:pt idx="204">
                  <c:v>9.6491228070175405E-2</c:v>
                </c:pt>
                <c:pt idx="205">
                  <c:v>7.4999999999999997E-2</c:v>
                </c:pt>
                <c:pt idx="206">
                  <c:v>1</c:v>
                </c:pt>
                <c:pt idx="207">
                  <c:v>0.16666666666666699</c:v>
                </c:pt>
                <c:pt idx="208">
                  <c:v>0</c:v>
                </c:pt>
                <c:pt idx="209">
                  <c:v>0.14705882352941199</c:v>
                </c:pt>
                <c:pt idx="210">
                  <c:v>7.5471698113207503E-2</c:v>
                </c:pt>
                <c:pt idx="211">
                  <c:v>0.123893805309735</c:v>
                </c:pt>
                <c:pt idx="212">
                  <c:v>0.14622641509434001</c:v>
                </c:pt>
                <c:pt idx="213">
                  <c:v>0.12953367875647701</c:v>
                </c:pt>
                <c:pt idx="214">
                  <c:v>6.6666666666666693E-2</c:v>
                </c:pt>
                <c:pt idx="215">
                  <c:v>0</c:v>
                </c:pt>
                <c:pt idx="216">
                  <c:v>0.1</c:v>
                </c:pt>
                <c:pt idx="217">
                  <c:v>7.69230769230769E-2</c:v>
                </c:pt>
                <c:pt idx="218">
                  <c:v>0</c:v>
                </c:pt>
                <c:pt idx="219">
                  <c:v>0.18181818181818199</c:v>
                </c:pt>
                <c:pt idx="220">
                  <c:v>0.13793103448275901</c:v>
                </c:pt>
                <c:pt idx="221">
                  <c:v>0.16393442622950799</c:v>
                </c:pt>
                <c:pt idx="222">
                  <c:v>0.155555555555556</c:v>
                </c:pt>
                <c:pt idx="223">
                  <c:v>7.8431372549019607E-2</c:v>
                </c:pt>
                <c:pt idx="224">
                  <c:v>0.102040816326531</c:v>
                </c:pt>
                <c:pt idx="225">
                  <c:v>0.16470588235294101</c:v>
                </c:pt>
                <c:pt idx="226">
                  <c:v>0.1875</c:v>
                </c:pt>
                <c:pt idx="227">
                  <c:v>0.33333333333333298</c:v>
                </c:pt>
                <c:pt idx="228">
                  <c:v>8.1395348837209294E-2</c:v>
                </c:pt>
                <c:pt idx="229">
                  <c:v>0.15384615384615399</c:v>
                </c:pt>
                <c:pt idx="230">
                  <c:v>0.11111111111111099</c:v>
                </c:pt>
                <c:pt idx="231">
                  <c:v>9.7560975609756101E-2</c:v>
                </c:pt>
                <c:pt idx="232">
                  <c:v>0.2</c:v>
                </c:pt>
                <c:pt idx="233">
                  <c:v>0.13636363636363599</c:v>
                </c:pt>
                <c:pt idx="234">
                  <c:v>7.6388888888888895E-2</c:v>
                </c:pt>
                <c:pt idx="235">
                  <c:v>0</c:v>
                </c:pt>
                <c:pt idx="236">
                  <c:v>0.28571428571428598</c:v>
                </c:pt>
                <c:pt idx="237">
                  <c:v>9.8039215686274495E-2</c:v>
                </c:pt>
                <c:pt idx="238">
                  <c:v>0.33333333333333298</c:v>
                </c:pt>
                <c:pt idx="239">
                  <c:v>0.125</c:v>
                </c:pt>
                <c:pt idx="240">
                  <c:v>5.6818181818181802E-2</c:v>
                </c:pt>
                <c:pt idx="241">
                  <c:v>0.2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0.162790697674419</c:v>
                </c:pt>
                <c:pt idx="248">
                  <c:v>0.44444444444444398</c:v>
                </c:pt>
                <c:pt idx="249">
                  <c:v>0.11764705882352899</c:v>
                </c:pt>
                <c:pt idx="250">
                  <c:v>0.14285714285714299</c:v>
                </c:pt>
                <c:pt idx="251">
                  <c:v>0.16129032258064499</c:v>
                </c:pt>
                <c:pt idx="252">
                  <c:v>6.25E-2</c:v>
                </c:pt>
                <c:pt idx="253">
                  <c:v>0</c:v>
                </c:pt>
                <c:pt idx="254">
                  <c:v>5.4347826086956499E-2</c:v>
                </c:pt>
                <c:pt idx="255">
                  <c:v>0.2</c:v>
                </c:pt>
                <c:pt idx="256">
                  <c:v>0.11111111111111099</c:v>
                </c:pt>
                <c:pt idx="257">
                  <c:v>0.238095238095238</c:v>
                </c:pt>
                <c:pt idx="258">
                  <c:v>0.28571428571428598</c:v>
                </c:pt>
                <c:pt idx="259">
                  <c:v>0.144230769230769</c:v>
                </c:pt>
                <c:pt idx="260">
                  <c:v>4.7619047619047603E-2</c:v>
                </c:pt>
                <c:pt idx="261">
                  <c:v>0.13684210526315799</c:v>
                </c:pt>
                <c:pt idx="262">
                  <c:v>7.1999999999999995E-2</c:v>
                </c:pt>
                <c:pt idx="263">
                  <c:v>0.16666666666666699</c:v>
                </c:pt>
                <c:pt idx="264">
                  <c:v>0.16666666666666699</c:v>
                </c:pt>
                <c:pt idx="265">
                  <c:v>0.184782608695652</c:v>
                </c:pt>
                <c:pt idx="266">
                  <c:v>6.4516129032258104E-2</c:v>
                </c:pt>
                <c:pt idx="267">
                  <c:v>0.1</c:v>
                </c:pt>
                <c:pt idx="268">
                  <c:v>8.9552238805970102E-2</c:v>
                </c:pt>
                <c:pt idx="269">
                  <c:v>0.14925373134328401</c:v>
                </c:pt>
                <c:pt idx="270">
                  <c:v>0.17307692307692299</c:v>
                </c:pt>
                <c:pt idx="271">
                  <c:v>3.2258064516128997E-2</c:v>
                </c:pt>
                <c:pt idx="272">
                  <c:v>9.0909090909090898E-2</c:v>
                </c:pt>
                <c:pt idx="273">
                  <c:v>0.140845070422535</c:v>
                </c:pt>
                <c:pt idx="274">
                  <c:v>0.14285714285714299</c:v>
                </c:pt>
                <c:pt idx="275">
                  <c:v>0.16260162601625999</c:v>
                </c:pt>
                <c:pt idx="276">
                  <c:v>0.13645621181262699</c:v>
                </c:pt>
                <c:pt idx="277">
                  <c:v>0</c:v>
                </c:pt>
                <c:pt idx="278">
                  <c:v>9.45945945945946E-2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0.08</c:v>
                </c:pt>
                <c:pt idx="283">
                  <c:v>0.118421052631579</c:v>
                </c:pt>
                <c:pt idx="284">
                  <c:v>8.5714285714285701E-2</c:v>
                </c:pt>
                <c:pt idx="285">
                  <c:v>0.10894941634241199</c:v>
                </c:pt>
                <c:pt idx="286">
                  <c:v>0</c:v>
                </c:pt>
                <c:pt idx="287">
                  <c:v>0.109243697478992</c:v>
                </c:pt>
                <c:pt idx="288">
                  <c:v>6.8965517241379296E-2</c:v>
                </c:pt>
                <c:pt idx="289">
                  <c:v>9.0425531914893595E-2</c:v>
                </c:pt>
                <c:pt idx="290">
                  <c:v>0.10294117647058799</c:v>
                </c:pt>
                <c:pt idx="291">
                  <c:v>0</c:v>
                </c:pt>
                <c:pt idx="292">
                  <c:v>0.230769230769231</c:v>
                </c:pt>
                <c:pt idx="293">
                  <c:v>0.155555555555556</c:v>
                </c:pt>
                <c:pt idx="294">
                  <c:v>0</c:v>
                </c:pt>
                <c:pt idx="295">
                  <c:v>5.4054054054054099E-2</c:v>
                </c:pt>
                <c:pt idx="296">
                  <c:v>0.04</c:v>
                </c:pt>
                <c:pt idx="297">
                  <c:v>0</c:v>
                </c:pt>
                <c:pt idx="298">
                  <c:v>0.109090909090909</c:v>
                </c:pt>
                <c:pt idx="299">
                  <c:v>0.10344827586206901</c:v>
                </c:pt>
                <c:pt idx="300">
                  <c:v>4.7619047619047603E-2</c:v>
                </c:pt>
                <c:pt idx="301">
                  <c:v>9.5238095238095205E-2</c:v>
                </c:pt>
                <c:pt idx="302">
                  <c:v>0.25</c:v>
                </c:pt>
                <c:pt idx="303">
                  <c:v>0.100478468899522</c:v>
                </c:pt>
                <c:pt idx="304">
                  <c:v>0</c:v>
                </c:pt>
                <c:pt idx="305">
                  <c:v>0.10344827586206901</c:v>
                </c:pt>
                <c:pt idx="306">
                  <c:v>0</c:v>
                </c:pt>
                <c:pt idx="307">
                  <c:v>0.130890052356021</c:v>
                </c:pt>
                <c:pt idx="308">
                  <c:v>5.5555555555555601E-2</c:v>
                </c:pt>
                <c:pt idx="309">
                  <c:v>0.15686274509803899</c:v>
                </c:pt>
                <c:pt idx="310">
                  <c:v>0</c:v>
                </c:pt>
                <c:pt idx="311">
                  <c:v>0.127906976744186</c:v>
                </c:pt>
                <c:pt idx="312">
                  <c:v>0.109090909090909</c:v>
                </c:pt>
                <c:pt idx="313">
                  <c:v>0.11111111111111099</c:v>
                </c:pt>
                <c:pt idx="314">
                  <c:v>6.25E-2</c:v>
                </c:pt>
                <c:pt idx="315">
                  <c:v>0.17948717948717999</c:v>
                </c:pt>
                <c:pt idx="316">
                  <c:v>0.25</c:v>
                </c:pt>
                <c:pt idx="317">
                  <c:v>0</c:v>
                </c:pt>
                <c:pt idx="318">
                  <c:v>0.101694915254237</c:v>
                </c:pt>
                <c:pt idx="319">
                  <c:v>0</c:v>
                </c:pt>
                <c:pt idx="320">
                  <c:v>0.19230769230769201</c:v>
                </c:pt>
                <c:pt idx="321">
                  <c:v>0.125</c:v>
                </c:pt>
                <c:pt idx="322">
                  <c:v>4.2253521126760597E-2</c:v>
                </c:pt>
                <c:pt idx="323">
                  <c:v>8.4745762711864403E-2</c:v>
                </c:pt>
                <c:pt idx="324">
                  <c:v>0.230769230769231</c:v>
                </c:pt>
                <c:pt idx="325">
                  <c:v>0</c:v>
                </c:pt>
                <c:pt idx="326">
                  <c:v>0.13043478260869601</c:v>
                </c:pt>
                <c:pt idx="327">
                  <c:v>0.12121212121212099</c:v>
                </c:pt>
                <c:pt idx="328">
                  <c:v>8.9655172413793102E-2</c:v>
                </c:pt>
                <c:pt idx="329">
                  <c:v>0.125</c:v>
                </c:pt>
                <c:pt idx="330">
                  <c:v>0.16129032258064499</c:v>
                </c:pt>
                <c:pt idx="331">
                  <c:v>0.11111111111111099</c:v>
                </c:pt>
                <c:pt idx="332">
                  <c:v>0</c:v>
                </c:pt>
                <c:pt idx="333">
                  <c:v>9.0909090909090898E-2</c:v>
                </c:pt>
                <c:pt idx="334">
                  <c:v>8.9285714285714302E-2</c:v>
                </c:pt>
                <c:pt idx="335">
                  <c:v>0.20408163265306101</c:v>
                </c:pt>
                <c:pt idx="336">
                  <c:v>0.102040816326531</c:v>
                </c:pt>
                <c:pt idx="337">
                  <c:v>0.25</c:v>
                </c:pt>
                <c:pt idx="338">
                  <c:v>0.20408163265306101</c:v>
                </c:pt>
                <c:pt idx="339">
                  <c:v>0.15</c:v>
                </c:pt>
                <c:pt idx="340">
                  <c:v>0.19230769230769201</c:v>
                </c:pt>
                <c:pt idx="341">
                  <c:v>0.33333333333333298</c:v>
                </c:pt>
                <c:pt idx="342">
                  <c:v>0.10344827586206901</c:v>
                </c:pt>
                <c:pt idx="343">
                  <c:v>0</c:v>
                </c:pt>
                <c:pt idx="344">
                  <c:v>0.16666666666666699</c:v>
                </c:pt>
                <c:pt idx="345">
                  <c:v>0.14285714285714299</c:v>
                </c:pt>
                <c:pt idx="346">
                  <c:v>0.14925373134328401</c:v>
                </c:pt>
                <c:pt idx="347">
                  <c:v>0.160714285714286</c:v>
                </c:pt>
                <c:pt idx="348">
                  <c:v>0.18181818181818199</c:v>
                </c:pt>
                <c:pt idx="349">
                  <c:v>8.2191780821917804E-2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8.8235294117647106E-2</c:v>
                </c:pt>
                <c:pt idx="353">
                  <c:v>0</c:v>
                </c:pt>
                <c:pt idx="354">
                  <c:v>0.15151515151515199</c:v>
                </c:pt>
                <c:pt idx="355">
                  <c:v>0.17948717948717999</c:v>
                </c:pt>
                <c:pt idx="356">
                  <c:v>0</c:v>
                </c:pt>
                <c:pt idx="357">
                  <c:v>0</c:v>
                </c:pt>
                <c:pt idx="358">
                  <c:v>0.105263157894737</c:v>
                </c:pt>
                <c:pt idx="359">
                  <c:v>5.8823529411764698E-2</c:v>
                </c:pt>
                <c:pt idx="360">
                  <c:v>0.105263157894737</c:v>
                </c:pt>
                <c:pt idx="361">
                  <c:v>0.2</c:v>
                </c:pt>
                <c:pt idx="362">
                  <c:v>0.13043478260869601</c:v>
                </c:pt>
                <c:pt idx="363">
                  <c:v>0.32500000000000001</c:v>
                </c:pt>
                <c:pt idx="364">
                  <c:v>0</c:v>
                </c:pt>
                <c:pt idx="365">
                  <c:v>6.25E-2</c:v>
                </c:pt>
                <c:pt idx="366">
                  <c:v>0.11764705882352899</c:v>
                </c:pt>
                <c:pt idx="367">
                  <c:v>4.7619047619047603E-2</c:v>
                </c:pt>
                <c:pt idx="368">
                  <c:v>0.14285714285714299</c:v>
                </c:pt>
                <c:pt idx="369">
                  <c:v>7.69230769230769E-2</c:v>
                </c:pt>
                <c:pt idx="370">
                  <c:v>3.5714285714285698E-2</c:v>
                </c:pt>
                <c:pt idx="371">
                  <c:v>0.108108108108108</c:v>
                </c:pt>
                <c:pt idx="372">
                  <c:v>0</c:v>
                </c:pt>
                <c:pt idx="373">
                  <c:v>0.141304347826087</c:v>
                </c:pt>
                <c:pt idx="374">
                  <c:v>0.125</c:v>
                </c:pt>
                <c:pt idx="375">
                  <c:v>0.12</c:v>
                </c:pt>
                <c:pt idx="376">
                  <c:v>9.6774193548387094E-2</c:v>
                </c:pt>
                <c:pt idx="377">
                  <c:v>8.3333333333333301E-2</c:v>
                </c:pt>
                <c:pt idx="378">
                  <c:v>0</c:v>
                </c:pt>
                <c:pt idx="379">
                  <c:v>0.21052631578947401</c:v>
                </c:pt>
                <c:pt idx="380">
                  <c:v>0.183098591549296</c:v>
                </c:pt>
                <c:pt idx="381">
                  <c:v>1</c:v>
                </c:pt>
                <c:pt idx="382">
                  <c:v>0.173913043478261</c:v>
                </c:pt>
                <c:pt idx="383">
                  <c:v>0.107692307692308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0.11111111111111099</c:v>
                </c:pt>
                <c:pt idx="388">
                  <c:v>0</c:v>
                </c:pt>
                <c:pt idx="389">
                  <c:v>0</c:v>
                </c:pt>
                <c:pt idx="390">
                  <c:v>0.18181818181818199</c:v>
                </c:pt>
                <c:pt idx="391">
                  <c:v>0</c:v>
                </c:pt>
                <c:pt idx="392">
                  <c:v>6.25E-2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0.33333333333333298</c:v>
                </c:pt>
                <c:pt idx="396">
                  <c:v>6.25E-2</c:v>
                </c:pt>
                <c:pt idx="397">
                  <c:v>0.16666666666666699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7.8431372549019607E-2</c:v>
                </c:pt>
                <c:pt idx="403">
                  <c:v>9.5238095238095205E-2</c:v>
                </c:pt>
                <c:pt idx="404">
                  <c:v>0.17499999999999999</c:v>
                </c:pt>
                <c:pt idx="405">
                  <c:v>0.16666666666666699</c:v>
                </c:pt>
                <c:pt idx="406">
                  <c:v>0</c:v>
                </c:pt>
                <c:pt idx="407">
                  <c:v>0.146666666666667</c:v>
                </c:pt>
                <c:pt idx="408">
                  <c:v>0.2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0.11363636363636399</c:v>
                </c:pt>
                <c:pt idx="413">
                  <c:v>0.13157894736842099</c:v>
                </c:pt>
                <c:pt idx="414">
                  <c:v>0.157894736842105</c:v>
                </c:pt>
                <c:pt idx="415">
                  <c:v>0.19642857142857101</c:v>
                </c:pt>
                <c:pt idx="416">
                  <c:v>0.14705882352941199</c:v>
                </c:pt>
                <c:pt idx="417">
                  <c:v>8.5365853658536606E-2</c:v>
                </c:pt>
                <c:pt idx="418">
                  <c:v>7.4999999999999997E-2</c:v>
                </c:pt>
                <c:pt idx="419">
                  <c:v>8.6956521739130405E-2</c:v>
                </c:pt>
                <c:pt idx="420">
                  <c:v>0.11111111111111099</c:v>
                </c:pt>
                <c:pt idx="421">
                  <c:v>0.33333333333333298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0.33333333333333298</c:v>
                </c:pt>
                <c:pt idx="427">
                  <c:v>0</c:v>
                </c:pt>
                <c:pt idx="428">
                  <c:v>0</c:v>
                </c:pt>
                <c:pt idx="429">
                  <c:v>0.14285714285714299</c:v>
                </c:pt>
                <c:pt idx="430">
                  <c:v>9.375E-2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0.14285714285714299</c:v>
                </c:pt>
                <c:pt idx="435">
                  <c:v>0</c:v>
                </c:pt>
                <c:pt idx="436">
                  <c:v>7.1428571428571397E-2</c:v>
                </c:pt>
                <c:pt idx="437">
                  <c:v>7.6086956521739094E-2</c:v>
                </c:pt>
                <c:pt idx="438">
                  <c:v>0</c:v>
                </c:pt>
                <c:pt idx="439">
                  <c:v>0.12903225806451599</c:v>
                </c:pt>
                <c:pt idx="440">
                  <c:v>0</c:v>
                </c:pt>
                <c:pt idx="441">
                  <c:v>0.105263157894737</c:v>
                </c:pt>
                <c:pt idx="442">
                  <c:v>0.16666666666666699</c:v>
                </c:pt>
                <c:pt idx="443">
                  <c:v>0.14925373134328401</c:v>
                </c:pt>
                <c:pt idx="444">
                  <c:v>0.5</c:v>
                </c:pt>
                <c:pt idx="445">
                  <c:v>5.2631578947368397E-2</c:v>
                </c:pt>
                <c:pt idx="446">
                  <c:v>3.125E-2</c:v>
                </c:pt>
                <c:pt idx="447">
                  <c:v>0.5</c:v>
                </c:pt>
                <c:pt idx="448">
                  <c:v>0.16666666666666699</c:v>
                </c:pt>
                <c:pt idx="449">
                  <c:v>0</c:v>
                </c:pt>
                <c:pt idx="450">
                  <c:v>0.66666666666666696</c:v>
                </c:pt>
                <c:pt idx="451">
                  <c:v>9.6774193548387094E-2</c:v>
                </c:pt>
                <c:pt idx="452">
                  <c:v>0</c:v>
                </c:pt>
                <c:pt idx="453">
                  <c:v>6.8965517241379296E-2</c:v>
                </c:pt>
                <c:pt idx="454">
                  <c:v>0</c:v>
                </c:pt>
                <c:pt idx="455">
                  <c:v>0.125</c:v>
                </c:pt>
                <c:pt idx="456">
                  <c:v>0</c:v>
                </c:pt>
                <c:pt idx="457">
                  <c:v>0.16666666666666699</c:v>
                </c:pt>
                <c:pt idx="458">
                  <c:v>0</c:v>
                </c:pt>
                <c:pt idx="459">
                  <c:v>0.14285714285714299</c:v>
                </c:pt>
                <c:pt idx="460">
                  <c:v>0.11764705882352899</c:v>
                </c:pt>
                <c:pt idx="461">
                  <c:v>0.104166666666667</c:v>
                </c:pt>
                <c:pt idx="462">
                  <c:v>0.13636363636363599</c:v>
                </c:pt>
                <c:pt idx="463">
                  <c:v>0</c:v>
                </c:pt>
                <c:pt idx="464">
                  <c:v>0.31578947368421101</c:v>
                </c:pt>
                <c:pt idx="465">
                  <c:v>0.12903225806451599</c:v>
                </c:pt>
                <c:pt idx="466">
                  <c:v>0.12195121951219499</c:v>
                </c:pt>
                <c:pt idx="467">
                  <c:v>7.2289156626505993E-2</c:v>
                </c:pt>
                <c:pt idx="468">
                  <c:v>0.15909090909090901</c:v>
                </c:pt>
                <c:pt idx="469">
                  <c:v>0</c:v>
                </c:pt>
                <c:pt idx="470">
                  <c:v>7.4074074074074098E-2</c:v>
                </c:pt>
                <c:pt idx="471">
                  <c:v>0</c:v>
                </c:pt>
                <c:pt idx="472">
                  <c:v>0</c:v>
                </c:pt>
                <c:pt idx="473">
                  <c:v>0.105263157894737</c:v>
                </c:pt>
                <c:pt idx="474">
                  <c:v>0.17142857142857101</c:v>
                </c:pt>
                <c:pt idx="475">
                  <c:v>8.8235294117647106E-2</c:v>
                </c:pt>
                <c:pt idx="476">
                  <c:v>0.1875</c:v>
                </c:pt>
                <c:pt idx="477">
                  <c:v>8.3333333333333301E-2</c:v>
                </c:pt>
                <c:pt idx="478">
                  <c:v>0.13043478260869601</c:v>
                </c:pt>
                <c:pt idx="479">
                  <c:v>0.14285714285714299</c:v>
                </c:pt>
                <c:pt idx="480">
                  <c:v>0.2</c:v>
                </c:pt>
                <c:pt idx="481">
                  <c:v>0.57142857142857095</c:v>
                </c:pt>
                <c:pt idx="482">
                  <c:v>0.14285714285714299</c:v>
                </c:pt>
                <c:pt idx="483">
                  <c:v>9.0909090909090898E-2</c:v>
                </c:pt>
                <c:pt idx="484">
                  <c:v>0</c:v>
                </c:pt>
                <c:pt idx="485">
                  <c:v>7.69230769230769E-2</c:v>
                </c:pt>
                <c:pt idx="486">
                  <c:v>0.1875</c:v>
                </c:pt>
                <c:pt idx="487">
                  <c:v>0</c:v>
                </c:pt>
                <c:pt idx="488">
                  <c:v>0</c:v>
                </c:pt>
                <c:pt idx="489">
                  <c:v>0.13793103448275901</c:v>
                </c:pt>
                <c:pt idx="490">
                  <c:v>7.1428571428571397E-2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4.3478260869565202E-2</c:v>
                </c:pt>
                <c:pt idx="498">
                  <c:v>0.1</c:v>
                </c:pt>
                <c:pt idx="499">
                  <c:v>0.5</c:v>
                </c:pt>
                <c:pt idx="500">
                  <c:v>7.69230769230769E-2</c:v>
                </c:pt>
                <c:pt idx="501">
                  <c:v>7.69230769230769E-2</c:v>
                </c:pt>
                <c:pt idx="502">
                  <c:v>8.6956521739130405E-2</c:v>
                </c:pt>
                <c:pt idx="503">
                  <c:v>0</c:v>
                </c:pt>
                <c:pt idx="504">
                  <c:v>0.15384615384615399</c:v>
                </c:pt>
                <c:pt idx="505">
                  <c:v>0.13636363636363599</c:v>
                </c:pt>
                <c:pt idx="506">
                  <c:v>0</c:v>
                </c:pt>
                <c:pt idx="507">
                  <c:v>0</c:v>
                </c:pt>
                <c:pt idx="508">
                  <c:v>0.16666666666666699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9.0909090909090898E-2</c:v>
                </c:pt>
                <c:pt idx="514">
                  <c:v>0.22222222222222199</c:v>
                </c:pt>
                <c:pt idx="515">
                  <c:v>0.2</c:v>
                </c:pt>
                <c:pt idx="516">
                  <c:v>5.2631578947368397E-2</c:v>
                </c:pt>
                <c:pt idx="517">
                  <c:v>7.1428571428571397E-2</c:v>
                </c:pt>
                <c:pt idx="518">
                  <c:v>0</c:v>
                </c:pt>
                <c:pt idx="519">
                  <c:v>0.28571428571428598</c:v>
                </c:pt>
                <c:pt idx="520">
                  <c:v>0</c:v>
                </c:pt>
                <c:pt idx="521">
                  <c:v>0</c:v>
                </c:pt>
                <c:pt idx="522">
                  <c:v>0.125</c:v>
                </c:pt>
                <c:pt idx="523">
                  <c:v>0</c:v>
                </c:pt>
                <c:pt idx="524">
                  <c:v>0.11764705882352899</c:v>
                </c:pt>
                <c:pt idx="525">
                  <c:v>0.14285714285714299</c:v>
                </c:pt>
                <c:pt idx="526">
                  <c:v>0.157894736842105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0.17647058823529399</c:v>
                </c:pt>
                <c:pt idx="538">
                  <c:v>0</c:v>
                </c:pt>
                <c:pt idx="539">
                  <c:v>9.6774193548387094E-2</c:v>
                </c:pt>
                <c:pt idx="540">
                  <c:v>0</c:v>
                </c:pt>
                <c:pt idx="541">
                  <c:v>0</c:v>
                </c:pt>
                <c:pt idx="542">
                  <c:v>0.13725490196078399</c:v>
                </c:pt>
                <c:pt idx="543">
                  <c:v>0.15</c:v>
                </c:pt>
                <c:pt idx="544">
                  <c:v>0.5</c:v>
                </c:pt>
                <c:pt idx="545">
                  <c:v>0</c:v>
                </c:pt>
                <c:pt idx="546">
                  <c:v>0.14285714285714299</c:v>
                </c:pt>
                <c:pt idx="547">
                  <c:v>0</c:v>
                </c:pt>
                <c:pt idx="548">
                  <c:v>0.13793103448275901</c:v>
                </c:pt>
                <c:pt idx="549">
                  <c:v>0</c:v>
                </c:pt>
                <c:pt idx="550">
                  <c:v>0</c:v>
                </c:pt>
                <c:pt idx="551">
                  <c:v>0.125</c:v>
                </c:pt>
                <c:pt idx="552">
                  <c:v>0</c:v>
                </c:pt>
                <c:pt idx="553">
                  <c:v>0.25</c:v>
                </c:pt>
                <c:pt idx="554">
                  <c:v>8.3333333333333301E-2</c:v>
                </c:pt>
                <c:pt idx="555">
                  <c:v>0</c:v>
                </c:pt>
                <c:pt idx="556">
                  <c:v>0.157894736842105</c:v>
                </c:pt>
                <c:pt idx="557">
                  <c:v>0.14285714285714299</c:v>
                </c:pt>
                <c:pt idx="558">
                  <c:v>0.2</c:v>
                </c:pt>
                <c:pt idx="559">
                  <c:v>0.5</c:v>
                </c:pt>
                <c:pt idx="560">
                  <c:v>0.105263157894737</c:v>
                </c:pt>
                <c:pt idx="561">
                  <c:v>0.25</c:v>
                </c:pt>
                <c:pt idx="562">
                  <c:v>0</c:v>
                </c:pt>
                <c:pt idx="563">
                  <c:v>0.2</c:v>
                </c:pt>
                <c:pt idx="564">
                  <c:v>0</c:v>
                </c:pt>
                <c:pt idx="565">
                  <c:v>0.133333333333333</c:v>
                </c:pt>
                <c:pt idx="566">
                  <c:v>0.33333333333333298</c:v>
                </c:pt>
                <c:pt idx="567">
                  <c:v>0.15909090909090901</c:v>
                </c:pt>
                <c:pt idx="568">
                  <c:v>5.8823529411764698E-2</c:v>
                </c:pt>
                <c:pt idx="569">
                  <c:v>0</c:v>
                </c:pt>
                <c:pt idx="570">
                  <c:v>0.25</c:v>
                </c:pt>
                <c:pt idx="571">
                  <c:v>0.2</c:v>
                </c:pt>
                <c:pt idx="572">
                  <c:v>0</c:v>
                </c:pt>
                <c:pt idx="573">
                  <c:v>0.25</c:v>
                </c:pt>
                <c:pt idx="574">
                  <c:v>1</c:v>
                </c:pt>
                <c:pt idx="575">
                  <c:v>0.375</c:v>
                </c:pt>
                <c:pt idx="576">
                  <c:v>0.13888888888888901</c:v>
                </c:pt>
                <c:pt idx="577">
                  <c:v>9.4339622641509399E-2</c:v>
                </c:pt>
                <c:pt idx="578">
                  <c:v>0.25</c:v>
                </c:pt>
                <c:pt idx="579">
                  <c:v>0.33333333333333298</c:v>
                </c:pt>
                <c:pt idx="580">
                  <c:v>0.26315789473684198</c:v>
                </c:pt>
                <c:pt idx="581">
                  <c:v>8.3333333333333301E-2</c:v>
                </c:pt>
                <c:pt idx="582">
                  <c:v>0.11111111111111099</c:v>
                </c:pt>
                <c:pt idx="583">
                  <c:v>0</c:v>
                </c:pt>
                <c:pt idx="584">
                  <c:v>0.11111111111111099</c:v>
                </c:pt>
                <c:pt idx="585">
                  <c:v>5.5555555555555601E-2</c:v>
                </c:pt>
                <c:pt idx="586">
                  <c:v>7.1428571428571397E-2</c:v>
                </c:pt>
                <c:pt idx="587">
                  <c:v>0.12121212121212099</c:v>
                </c:pt>
                <c:pt idx="588">
                  <c:v>9.7560975609756101E-2</c:v>
                </c:pt>
                <c:pt idx="589">
                  <c:v>0</c:v>
                </c:pt>
                <c:pt idx="590">
                  <c:v>0</c:v>
                </c:pt>
                <c:pt idx="591">
                  <c:v>8.1081081081081099E-2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0.14285714285714299</c:v>
                </c:pt>
                <c:pt idx="597">
                  <c:v>0</c:v>
                </c:pt>
                <c:pt idx="598">
                  <c:v>9.0909090909090898E-2</c:v>
                </c:pt>
                <c:pt idx="599">
                  <c:v>0.14285714285714299</c:v>
                </c:pt>
                <c:pt idx="600">
                  <c:v>0.11111111111111099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</c:v>
                </c:pt>
                <c:pt idx="609">
                  <c:v>0.16666666666666699</c:v>
                </c:pt>
                <c:pt idx="610">
                  <c:v>6.25E-2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0.125</c:v>
                </c:pt>
                <c:pt idx="616">
                  <c:v>0</c:v>
                </c:pt>
                <c:pt idx="617">
                  <c:v>8.6956521739130405E-2</c:v>
                </c:pt>
                <c:pt idx="618">
                  <c:v>0</c:v>
                </c:pt>
                <c:pt idx="619">
                  <c:v>9.6774193548387094E-2</c:v>
                </c:pt>
                <c:pt idx="620">
                  <c:v>0</c:v>
                </c:pt>
                <c:pt idx="621">
                  <c:v>7.69230769230769E-2</c:v>
                </c:pt>
                <c:pt idx="622">
                  <c:v>0</c:v>
                </c:pt>
                <c:pt idx="623">
                  <c:v>0.12</c:v>
                </c:pt>
                <c:pt idx="624">
                  <c:v>0.16666666666666699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0.125</c:v>
                </c:pt>
                <c:pt idx="630">
                  <c:v>0.18181818181818199</c:v>
                </c:pt>
                <c:pt idx="631">
                  <c:v>0.05</c:v>
                </c:pt>
                <c:pt idx="632">
                  <c:v>9.3023255813953501E-2</c:v>
                </c:pt>
                <c:pt idx="633">
                  <c:v>9.0909090909090898E-2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</c:v>
                </c:pt>
                <c:pt idx="638">
                  <c:v>0.22222222222222199</c:v>
                </c:pt>
                <c:pt idx="639">
                  <c:v>0</c:v>
                </c:pt>
                <c:pt idx="640">
                  <c:v>0.33333333333333298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4.7619047619047603E-2</c:v>
                </c:pt>
                <c:pt idx="646">
                  <c:v>0.214285714285714</c:v>
                </c:pt>
                <c:pt idx="647">
                  <c:v>0.33333333333333298</c:v>
                </c:pt>
                <c:pt idx="648">
                  <c:v>0.33333333333333298</c:v>
                </c:pt>
                <c:pt idx="649">
                  <c:v>0.4</c:v>
                </c:pt>
                <c:pt idx="650">
                  <c:v>0.16666666666666699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0.15384615384615399</c:v>
                </c:pt>
                <c:pt idx="658">
                  <c:v>0</c:v>
                </c:pt>
                <c:pt idx="659">
                  <c:v>0</c:v>
                </c:pt>
                <c:pt idx="660">
                  <c:v>0.18181818181818199</c:v>
                </c:pt>
                <c:pt idx="661">
                  <c:v>0.33333333333333298</c:v>
                </c:pt>
                <c:pt idx="662">
                  <c:v>0</c:v>
                </c:pt>
                <c:pt idx="663">
                  <c:v>0.133333333333333</c:v>
                </c:pt>
                <c:pt idx="664">
                  <c:v>0.18181818181818199</c:v>
                </c:pt>
                <c:pt idx="665">
                  <c:v>0</c:v>
                </c:pt>
                <c:pt idx="666">
                  <c:v>9.0909090909090898E-2</c:v>
                </c:pt>
                <c:pt idx="667">
                  <c:v>0.28571428571428598</c:v>
                </c:pt>
                <c:pt idx="668">
                  <c:v>0</c:v>
                </c:pt>
                <c:pt idx="669">
                  <c:v>9.5238095238095205E-2</c:v>
                </c:pt>
                <c:pt idx="670">
                  <c:v>0</c:v>
                </c:pt>
                <c:pt idx="671">
                  <c:v>0.13636363636363599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0.122448979591837</c:v>
                </c:pt>
                <c:pt idx="676">
                  <c:v>0</c:v>
                </c:pt>
                <c:pt idx="677">
                  <c:v>6.25E-2</c:v>
                </c:pt>
                <c:pt idx="678">
                  <c:v>0</c:v>
                </c:pt>
                <c:pt idx="679">
                  <c:v>0.217391304347826</c:v>
                </c:pt>
                <c:pt idx="680">
                  <c:v>0.125</c:v>
                </c:pt>
                <c:pt idx="681">
                  <c:v>0.22222222222222199</c:v>
                </c:pt>
                <c:pt idx="682">
                  <c:v>1</c:v>
                </c:pt>
                <c:pt idx="683">
                  <c:v>8.6956521739130405E-2</c:v>
                </c:pt>
                <c:pt idx="684">
                  <c:v>0</c:v>
                </c:pt>
                <c:pt idx="685">
                  <c:v>0.11111111111111099</c:v>
                </c:pt>
                <c:pt idx="686">
                  <c:v>0.12</c:v>
                </c:pt>
                <c:pt idx="687">
                  <c:v>4.7619047619047603E-2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0.125</c:v>
                </c:pt>
                <c:pt idx="692">
                  <c:v>0</c:v>
                </c:pt>
                <c:pt idx="693">
                  <c:v>0.18421052631578899</c:v>
                </c:pt>
                <c:pt idx="694">
                  <c:v>0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0.4</c:v>
                </c:pt>
                <c:pt idx="699">
                  <c:v>0</c:v>
                </c:pt>
                <c:pt idx="700">
                  <c:v>0.14285714285714299</c:v>
                </c:pt>
                <c:pt idx="701">
                  <c:v>7.9365079365079402E-2</c:v>
                </c:pt>
                <c:pt idx="702">
                  <c:v>0.4</c:v>
                </c:pt>
                <c:pt idx="703">
                  <c:v>6.25E-2</c:v>
                </c:pt>
                <c:pt idx="704">
                  <c:v>0</c:v>
                </c:pt>
                <c:pt idx="705">
                  <c:v>0.33333333333333298</c:v>
                </c:pt>
                <c:pt idx="706">
                  <c:v>0</c:v>
                </c:pt>
                <c:pt idx="707">
                  <c:v>0.18181818181818199</c:v>
                </c:pt>
                <c:pt idx="708">
                  <c:v>0.16666666666666699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9.6774193548387094E-2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0.5</c:v>
                </c:pt>
                <c:pt idx="719">
                  <c:v>7.69230769230769E-2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0.25</c:v>
                </c:pt>
                <c:pt idx="724">
                  <c:v>9.0909090909090898E-2</c:v>
                </c:pt>
                <c:pt idx="725">
                  <c:v>0</c:v>
                </c:pt>
                <c:pt idx="726">
                  <c:v>0.33333333333333298</c:v>
                </c:pt>
                <c:pt idx="727">
                  <c:v>0.25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0.15384615384615399</c:v>
                </c:pt>
                <c:pt idx="732">
                  <c:v>0.1</c:v>
                </c:pt>
                <c:pt idx="733">
                  <c:v>5.5555555555555601E-2</c:v>
                </c:pt>
                <c:pt idx="734">
                  <c:v>0</c:v>
                </c:pt>
                <c:pt idx="735">
                  <c:v>4.5454545454545497E-2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5.8823529411764698E-2</c:v>
                </c:pt>
                <c:pt idx="748">
                  <c:v>0.44444444444444398</c:v>
                </c:pt>
                <c:pt idx="749">
                  <c:v>0</c:v>
                </c:pt>
                <c:pt idx="750">
                  <c:v>0.112903225806452</c:v>
                </c:pt>
                <c:pt idx="751">
                  <c:v>0</c:v>
                </c:pt>
                <c:pt idx="752">
                  <c:v>0</c:v>
                </c:pt>
                <c:pt idx="753">
                  <c:v>9.0909090909090898E-2</c:v>
                </c:pt>
                <c:pt idx="754">
                  <c:v>0</c:v>
                </c:pt>
                <c:pt idx="755">
                  <c:v>9.0909090909090898E-2</c:v>
                </c:pt>
                <c:pt idx="756">
                  <c:v>0.16129032258064499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0.15</c:v>
                </c:pt>
                <c:pt idx="761">
                  <c:v>0.14285714285714299</c:v>
                </c:pt>
                <c:pt idx="762">
                  <c:v>0.41666666666666702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0.5</c:v>
                </c:pt>
                <c:pt idx="767">
                  <c:v>0.27272727272727298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</c:v>
                </c:pt>
                <c:pt idx="772">
                  <c:v>1</c:v>
                </c:pt>
                <c:pt idx="773">
                  <c:v>0.16666666666666699</c:v>
                </c:pt>
                <c:pt idx="774">
                  <c:v>0.11111111111111099</c:v>
                </c:pt>
                <c:pt idx="775">
                  <c:v>5.5555555555555601E-2</c:v>
                </c:pt>
                <c:pt idx="776">
                  <c:v>0.105263157894737</c:v>
                </c:pt>
                <c:pt idx="777">
                  <c:v>0</c:v>
                </c:pt>
                <c:pt idx="778">
                  <c:v>0.2</c:v>
                </c:pt>
                <c:pt idx="779">
                  <c:v>0.14285714285714299</c:v>
                </c:pt>
                <c:pt idx="780">
                  <c:v>0</c:v>
                </c:pt>
                <c:pt idx="781">
                  <c:v>0.28571428571428598</c:v>
                </c:pt>
                <c:pt idx="782">
                  <c:v>0.33333333333333298</c:v>
                </c:pt>
                <c:pt idx="783">
                  <c:v>0</c:v>
                </c:pt>
                <c:pt idx="784">
                  <c:v>9.0909090909090898E-2</c:v>
                </c:pt>
                <c:pt idx="785">
                  <c:v>0</c:v>
                </c:pt>
                <c:pt idx="786">
                  <c:v>0</c:v>
                </c:pt>
                <c:pt idx="787">
                  <c:v>0.2</c:v>
                </c:pt>
                <c:pt idx="788">
                  <c:v>0</c:v>
                </c:pt>
                <c:pt idx="789">
                  <c:v>0</c:v>
                </c:pt>
                <c:pt idx="790">
                  <c:v>9.0909090909090898E-2</c:v>
                </c:pt>
                <c:pt idx="791">
                  <c:v>0.14285714285714299</c:v>
                </c:pt>
                <c:pt idx="792">
                  <c:v>0</c:v>
                </c:pt>
                <c:pt idx="793">
                  <c:v>0</c:v>
                </c:pt>
                <c:pt idx="794">
                  <c:v>0.16666666666666699</c:v>
                </c:pt>
                <c:pt idx="795">
                  <c:v>0.25</c:v>
                </c:pt>
                <c:pt idx="796">
                  <c:v>0.10344827586206901</c:v>
                </c:pt>
                <c:pt idx="797">
                  <c:v>0.33333333333333298</c:v>
                </c:pt>
                <c:pt idx="798">
                  <c:v>5.5555555555555601E-2</c:v>
                </c:pt>
                <c:pt idx="799">
                  <c:v>7.1428571428571397E-2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0.17857142857142899</c:v>
                </c:pt>
                <c:pt idx="804">
                  <c:v>0.16666666666666699</c:v>
                </c:pt>
                <c:pt idx="805">
                  <c:v>0.5</c:v>
                </c:pt>
                <c:pt idx="806">
                  <c:v>0.230769230769231</c:v>
                </c:pt>
                <c:pt idx="807">
                  <c:v>0.22222222222222199</c:v>
                </c:pt>
                <c:pt idx="808">
                  <c:v>0.28571428571428598</c:v>
                </c:pt>
                <c:pt idx="809">
                  <c:v>0</c:v>
                </c:pt>
                <c:pt idx="810">
                  <c:v>0.16666666666666699</c:v>
                </c:pt>
                <c:pt idx="811">
                  <c:v>0</c:v>
                </c:pt>
                <c:pt idx="812">
                  <c:v>0</c:v>
                </c:pt>
                <c:pt idx="813">
                  <c:v>8.3333333333333301E-2</c:v>
                </c:pt>
                <c:pt idx="814">
                  <c:v>0.28571428571428598</c:v>
                </c:pt>
                <c:pt idx="815">
                  <c:v>0.5</c:v>
                </c:pt>
                <c:pt idx="816">
                  <c:v>0</c:v>
                </c:pt>
                <c:pt idx="817">
                  <c:v>0</c:v>
                </c:pt>
                <c:pt idx="818">
                  <c:v>0.15384615384615399</c:v>
                </c:pt>
                <c:pt idx="819">
                  <c:v>0</c:v>
                </c:pt>
                <c:pt idx="820">
                  <c:v>0.33333333333333298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0.14285714285714299</c:v>
                </c:pt>
                <c:pt idx="828">
                  <c:v>0</c:v>
                </c:pt>
                <c:pt idx="829">
                  <c:v>0.16666666666666699</c:v>
                </c:pt>
                <c:pt idx="830">
                  <c:v>0.14285714285714299</c:v>
                </c:pt>
                <c:pt idx="831">
                  <c:v>6.6666666666666693E-2</c:v>
                </c:pt>
                <c:pt idx="832">
                  <c:v>0.14285714285714299</c:v>
                </c:pt>
                <c:pt idx="833">
                  <c:v>0.05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0.3</c:v>
                </c:pt>
                <c:pt idx="846">
                  <c:v>0.14285714285714299</c:v>
                </c:pt>
                <c:pt idx="847">
                  <c:v>0</c:v>
                </c:pt>
                <c:pt idx="848">
                  <c:v>0.33333333333333298</c:v>
                </c:pt>
                <c:pt idx="849">
                  <c:v>0.2</c:v>
                </c:pt>
                <c:pt idx="850">
                  <c:v>0</c:v>
                </c:pt>
                <c:pt idx="851">
                  <c:v>6.6666666666666693E-2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0.25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0.11764705882352899</c:v>
                </c:pt>
                <c:pt idx="864">
                  <c:v>0</c:v>
                </c:pt>
                <c:pt idx="865">
                  <c:v>0.33333333333333298</c:v>
                </c:pt>
                <c:pt idx="866">
                  <c:v>0.125</c:v>
                </c:pt>
                <c:pt idx="867">
                  <c:v>0.05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0.16666666666666699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0.16666666666666699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0.27272727272727298</c:v>
                </c:pt>
                <c:pt idx="884">
                  <c:v>8.3333333333333301E-2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0.14285714285714299</c:v>
                </c:pt>
                <c:pt idx="894">
                  <c:v>0</c:v>
                </c:pt>
                <c:pt idx="895">
                  <c:v>0</c:v>
                </c:pt>
                <c:pt idx="896">
                  <c:v>0.16666666666666699</c:v>
                </c:pt>
                <c:pt idx="897">
                  <c:v>0.25</c:v>
                </c:pt>
                <c:pt idx="898">
                  <c:v>0.33333333333333298</c:v>
                </c:pt>
                <c:pt idx="899">
                  <c:v>0.25</c:v>
                </c:pt>
                <c:pt idx="900">
                  <c:v>0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0.66666666666666696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0.33333333333333298</c:v>
                </c:pt>
                <c:pt idx="916">
                  <c:v>0</c:v>
                </c:pt>
                <c:pt idx="917">
                  <c:v>0</c:v>
                </c:pt>
                <c:pt idx="918">
                  <c:v>0.16666666666666699</c:v>
                </c:pt>
                <c:pt idx="919">
                  <c:v>0</c:v>
                </c:pt>
                <c:pt idx="920">
                  <c:v>0.2</c:v>
                </c:pt>
                <c:pt idx="921">
                  <c:v>0.11764705882352899</c:v>
                </c:pt>
                <c:pt idx="922">
                  <c:v>0</c:v>
                </c:pt>
                <c:pt idx="923">
                  <c:v>0.2</c:v>
                </c:pt>
                <c:pt idx="924">
                  <c:v>0.5</c:v>
                </c:pt>
                <c:pt idx="925">
                  <c:v>0.157894736842105</c:v>
                </c:pt>
                <c:pt idx="926">
                  <c:v>0</c:v>
                </c:pt>
                <c:pt idx="927">
                  <c:v>0.14285714285714299</c:v>
                </c:pt>
                <c:pt idx="928">
                  <c:v>0.22222222222222199</c:v>
                </c:pt>
                <c:pt idx="929">
                  <c:v>0</c:v>
                </c:pt>
                <c:pt idx="930">
                  <c:v>0</c:v>
                </c:pt>
                <c:pt idx="931">
                  <c:v>0.16666666666666699</c:v>
                </c:pt>
                <c:pt idx="932">
                  <c:v>0.33333333333333298</c:v>
                </c:pt>
                <c:pt idx="933">
                  <c:v>5.5555555555555601E-2</c:v>
                </c:pt>
                <c:pt idx="934">
                  <c:v>0.16666666666666699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0.33333333333333298</c:v>
                </c:pt>
                <c:pt idx="940">
                  <c:v>0.5</c:v>
                </c:pt>
                <c:pt idx="941">
                  <c:v>0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0.18181818181818199</c:v>
                </c:pt>
                <c:pt idx="948">
                  <c:v>0</c:v>
                </c:pt>
                <c:pt idx="949">
                  <c:v>0.14285714285714299</c:v>
                </c:pt>
                <c:pt idx="950">
                  <c:v>5.8823529411764698E-2</c:v>
                </c:pt>
                <c:pt idx="951">
                  <c:v>0</c:v>
                </c:pt>
                <c:pt idx="952">
                  <c:v>0.4</c:v>
                </c:pt>
                <c:pt idx="953">
                  <c:v>5.8823529411764698E-2</c:v>
                </c:pt>
                <c:pt idx="954">
                  <c:v>0</c:v>
                </c:pt>
                <c:pt idx="955">
                  <c:v>0</c:v>
                </c:pt>
                <c:pt idx="956">
                  <c:v>0.125</c:v>
                </c:pt>
                <c:pt idx="957">
                  <c:v>0</c:v>
                </c:pt>
                <c:pt idx="958">
                  <c:v>0.2</c:v>
                </c:pt>
                <c:pt idx="959">
                  <c:v>0.14285714285714299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</c:v>
                </c:pt>
                <c:pt idx="968">
                  <c:v>9.0909090909090898E-2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0.22222222222222199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0.22222222222222199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0.125</c:v>
                </c:pt>
                <c:pt idx="987">
                  <c:v>0</c:v>
                </c:pt>
                <c:pt idx="988">
                  <c:v>0.25</c:v>
                </c:pt>
                <c:pt idx="989">
                  <c:v>0</c:v>
                </c:pt>
                <c:pt idx="990">
                  <c:v>1</c:v>
                </c:pt>
                <c:pt idx="991">
                  <c:v>0.28571428571428598</c:v>
                </c:pt>
                <c:pt idx="992">
                  <c:v>1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0.125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0.11111111111111099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0.148148148148148</c:v>
                </c:pt>
                <c:pt idx="1015">
                  <c:v>0.14285714285714299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0.15384615384615399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0.5</c:v>
                </c:pt>
                <c:pt idx="1029">
                  <c:v>0.25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0.14285714285714299</c:v>
                </c:pt>
                <c:pt idx="1038">
                  <c:v>0</c:v>
                </c:pt>
                <c:pt idx="1039">
                  <c:v>0</c:v>
                </c:pt>
                <c:pt idx="1040">
                  <c:v>0.5</c:v>
                </c:pt>
                <c:pt idx="1041">
                  <c:v>0.2</c:v>
                </c:pt>
                <c:pt idx="1042">
                  <c:v>0</c:v>
                </c:pt>
                <c:pt idx="1043">
                  <c:v>0.2</c:v>
                </c:pt>
                <c:pt idx="1044">
                  <c:v>0.33333333333333298</c:v>
                </c:pt>
                <c:pt idx="1045">
                  <c:v>0.16666666666666699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0.125</c:v>
                </c:pt>
                <c:pt idx="1053">
                  <c:v>0</c:v>
                </c:pt>
                <c:pt idx="1054">
                  <c:v>0</c:v>
                </c:pt>
                <c:pt idx="1055">
                  <c:v>0.33333333333333298</c:v>
                </c:pt>
                <c:pt idx="1056">
                  <c:v>0.5</c:v>
                </c:pt>
                <c:pt idx="1057">
                  <c:v>0.16666666666666699</c:v>
                </c:pt>
                <c:pt idx="1058">
                  <c:v>0</c:v>
                </c:pt>
                <c:pt idx="1059">
                  <c:v>0</c:v>
                </c:pt>
                <c:pt idx="1060">
                  <c:v>0.5</c:v>
                </c:pt>
                <c:pt idx="1061">
                  <c:v>0.25</c:v>
                </c:pt>
                <c:pt idx="1062">
                  <c:v>0</c:v>
                </c:pt>
                <c:pt idx="1063">
                  <c:v>0.25</c:v>
                </c:pt>
                <c:pt idx="1064">
                  <c:v>0.5</c:v>
                </c:pt>
                <c:pt idx="1065">
                  <c:v>0.5</c:v>
                </c:pt>
                <c:pt idx="1066">
                  <c:v>0.19230769230769201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0.16666666666666699</c:v>
                </c:pt>
                <c:pt idx="1074">
                  <c:v>0</c:v>
                </c:pt>
                <c:pt idx="1075">
                  <c:v>0.5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0.25</c:v>
                </c:pt>
                <c:pt idx="1080">
                  <c:v>0.33333333333333298</c:v>
                </c:pt>
                <c:pt idx="1081">
                  <c:v>0.5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</c:v>
                </c:pt>
                <c:pt idx="1086">
                  <c:v>0</c:v>
                </c:pt>
                <c:pt idx="1087">
                  <c:v>0</c:v>
                </c:pt>
                <c:pt idx="1088">
                  <c:v>0.33333333333333298</c:v>
                </c:pt>
                <c:pt idx="1089">
                  <c:v>0</c:v>
                </c:pt>
                <c:pt idx="1090">
                  <c:v>0.2</c:v>
                </c:pt>
                <c:pt idx="1091">
                  <c:v>0.1875</c:v>
                </c:pt>
                <c:pt idx="1092">
                  <c:v>0</c:v>
                </c:pt>
                <c:pt idx="1093">
                  <c:v>0.230769230769231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0.33333333333333298</c:v>
                </c:pt>
                <c:pt idx="1102">
                  <c:v>0.11111111111111099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</c:v>
                </c:pt>
                <c:pt idx="1119">
                  <c:v>0</c:v>
                </c:pt>
                <c:pt idx="1120">
                  <c:v>0</c:v>
                </c:pt>
                <c:pt idx="1121">
                  <c:v>0.5</c:v>
                </c:pt>
                <c:pt idx="1122">
                  <c:v>0</c:v>
                </c:pt>
                <c:pt idx="1123">
                  <c:v>0</c:v>
                </c:pt>
                <c:pt idx="1124">
                  <c:v>0.33333333333333298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0.16666666666666699</c:v>
                </c:pt>
                <c:pt idx="1136">
                  <c:v>0</c:v>
                </c:pt>
                <c:pt idx="1137">
                  <c:v>0.3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</c:v>
                </c:pt>
                <c:pt idx="1154">
                  <c:v>0.28571428571428598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0.25</c:v>
                </c:pt>
                <c:pt idx="1173">
                  <c:v>0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</c:v>
                </c:pt>
                <c:pt idx="1180">
                  <c:v>9.5238095238095205E-2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0.25</c:v>
                </c:pt>
                <c:pt idx="1194">
                  <c:v>0</c:v>
                </c:pt>
                <c:pt idx="1195">
                  <c:v>0.16666666666666699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</c:v>
                </c:pt>
                <c:pt idx="1202">
                  <c:v>0.25</c:v>
                </c:pt>
                <c:pt idx="1203">
                  <c:v>0</c:v>
                </c:pt>
                <c:pt idx="1204">
                  <c:v>6.6666666666666693E-2</c:v>
                </c:pt>
                <c:pt idx="1205">
                  <c:v>0</c:v>
                </c:pt>
                <c:pt idx="1206">
                  <c:v>0.22222222222222199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0.28571428571428598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0.33333333333333298</c:v>
                </c:pt>
                <c:pt idx="1223">
                  <c:v>0</c:v>
                </c:pt>
                <c:pt idx="1224">
                  <c:v>0</c:v>
                </c:pt>
                <c:pt idx="1225">
                  <c:v>0.16666666666666699</c:v>
                </c:pt>
                <c:pt idx="1226">
                  <c:v>0</c:v>
                </c:pt>
                <c:pt idx="1227">
                  <c:v>0.33333333333333298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9.0909090909090898E-2</c:v>
                </c:pt>
                <c:pt idx="1234">
                  <c:v>0</c:v>
                </c:pt>
                <c:pt idx="1235">
                  <c:v>0</c:v>
                </c:pt>
                <c:pt idx="1236">
                  <c:v>0.33333333333333298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0.1875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0.14285714285714299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0.5</c:v>
                </c:pt>
                <c:pt idx="1261">
                  <c:v>1</c:v>
                </c:pt>
                <c:pt idx="1262">
                  <c:v>0.16666666666666699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</c:v>
                </c:pt>
                <c:pt idx="1267">
                  <c:v>1</c:v>
                </c:pt>
                <c:pt idx="1268">
                  <c:v>0.6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0.25</c:v>
                </c:pt>
                <c:pt idx="1276">
                  <c:v>0.33333333333333298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0.25</c:v>
                </c:pt>
                <c:pt idx="1285">
                  <c:v>0</c:v>
                </c:pt>
                <c:pt idx="1286">
                  <c:v>0.125</c:v>
                </c:pt>
                <c:pt idx="1287">
                  <c:v>0.33333333333333298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0.33333333333333298</c:v>
                </c:pt>
                <c:pt idx="1296">
                  <c:v>0.33333333333333298</c:v>
                </c:pt>
                <c:pt idx="1297">
                  <c:v>0.33333333333333298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0.14285714285714299</c:v>
                </c:pt>
                <c:pt idx="1307">
                  <c:v>0</c:v>
                </c:pt>
                <c:pt idx="1308">
                  <c:v>0</c:v>
                </c:pt>
                <c:pt idx="1309">
                  <c:v>0.25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0.14285714285714299</c:v>
                </c:pt>
                <c:pt idx="1322">
                  <c:v>0.33333333333333298</c:v>
                </c:pt>
                <c:pt idx="1323">
                  <c:v>0</c:v>
                </c:pt>
                <c:pt idx="1324">
                  <c:v>0</c:v>
                </c:pt>
                <c:pt idx="1325">
                  <c:v>0.5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0.25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0.33333333333333298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0.14285714285714299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0.33333333333333298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0.33333333333333298</c:v>
                </c:pt>
                <c:pt idx="1385">
                  <c:v>0.25</c:v>
                </c:pt>
                <c:pt idx="1386">
                  <c:v>0.2</c:v>
                </c:pt>
                <c:pt idx="1387">
                  <c:v>0.2</c:v>
                </c:pt>
                <c:pt idx="1388">
                  <c:v>0.33333333333333298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0.28571428571428598</c:v>
                </c:pt>
                <c:pt idx="1414">
                  <c:v>0.33333333333333298</c:v>
                </c:pt>
                <c:pt idx="1415">
                  <c:v>0</c:v>
                </c:pt>
                <c:pt idx="1416">
                  <c:v>0.66666666666666696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0.33333333333333298</c:v>
                </c:pt>
                <c:pt idx="1426">
                  <c:v>1</c:v>
                </c:pt>
                <c:pt idx="1427">
                  <c:v>0.5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0.33333333333333298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0.5</c:v>
                </c:pt>
                <c:pt idx="1460">
                  <c:v>0</c:v>
                </c:pt>
                <c:pt idx="1461">
                  <c:v>0</c:v>
                </c:pt>
                <c:pt idx="1462">
                  <c:v>0.25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0.16666666666666699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0.33333333333333298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0.25</c:v>
                </c:pt>
                <c:pt idx="1498">
                  <c:v>0.16666666666666699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0.25</c:v>
                </c:pt>
                <c:pt idx="1561">
                  <c:v>0</c:v>
                </c:pt>
                <c:pt idx="1562">
                  <c:v>0.33333333333333298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0.33333333333333298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0.25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0.16666666666666699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0.66666666666666696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0.33333333333333298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0.5</c:v>
                </c:pt>
                <c:pt idx="1706">
                  <c:v>1</c:v>
                </c:pt>
                <c:pt idx="1707">
                  <c:v>0.5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0.5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0.33333333333333298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8.3333333333333301E-2</c:v>
                </c:pt>
                <c:pt idx="20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CE-4896-A534-15FBC74D76CD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Sheet1!$A$1:$A$2038</c:f>
              <c:numCache>
                <c:formatCode>General</c:formatCode>
                <c:ptCount val="2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Sheet3!$B$33:$B$2070</c:f>
              <c:numCache>
                <c:formatCode>General</c:formatCode>
                <c:ptCount val="2038"/>
                <c:pt idx="0">
                  <c:v>0.11182787884425481</c:v>
                </c:pt>
                <c:pt idx="1">
                  <c:v>0.12758107953092462</c:v>
                </c:pt>
                <c:pt idx="2">
                  <c:v>0.11437029944979821</c:v>
                </c:pt>
                <c:pt idx="3">
                  <c:v>0.11875686543164019</c:v>
                </c:pt>
                <c:pt idx="4">
                  <c:v>0.11834498480233803</c:v>
                </c:pt>
                <c:pt idx="5">
                  <c:v>0.11062893034265101</c:v>
                </c:pt>
                <c:pt idx="6">
                  <c:v>9.3739659097810318E-2</c:v>
                </c:pt>
                <c:pt idx="7">
                  <c:v>0.11061239328179058</c:v>
                </c:pt>
                <c:pt idx="8">
                  <c:v>0.14262267672553494</c:v>
                </c:pt>
                <c:pt idx="9">
                  <c:v>0.13074924211601219</c:v>
                </c:pt>
                <c:pt idx="10">
                  <c:v>0.11485649824209591</c:v>
                </c:pt>
                <c:pt idx="11">
                  <c:v>0.13979789736970707</c:v>
                </c:pt>
                <c:pt idx="12">
                  <c:v>0.10905025211427508</c:v>
                </c:pt>
                <c:pt idx="13">
                  <c:v>0.11124572798680331</c:v>
                </c:pt>
                <c:pt idx="14">
                  <c:v>0.10681089599169032</c:v>
                </c:pt>
                <c:pt idx="15">
                  <c:v>0.12713847186071955</c:v>
                </c:pt>
                <c:pt idx="16">
                  <c:v>0.12143882922443001</c:v>
                </c:pt>
                <c:pt idx="17">
                  <c:v>0.11105500095199565</c:v>
                </c:pt>
                <c:pt idx="18">
                  <c:v>0.12850988599342739</c:v>
                </c:pt>
                <c:pt idx="19">
                  <c:v>0.12258908976264336</c:v>
                </c:pt>
                <c:pt idx="20">
                  <c:v>0.11897816926674273</c:v>
                </c:pt>
                <c:pt idx="21">
                  <c:v>0.10059447776280819</c:v>
                </c:pt>
                <c:pt idx="22">
                  <c:v>0.11529910591230098</c:v>
                </c:pt>
                <c:pt idx="23">
                  <c:v>0.12166013305953256</c:v>
                </c:pt>
                <c:pt idx="24">
                  <c:v>0.11473406430643739</c:v>
                </c:pt>
                <c:pt idx="25">
                  <c:v>0.12426578103312207</c:v>
                </c:pt>
                <c:pt idx="26">
                  <c:v>0.11678284363482253</c:v>
                </c:pt>
                <c:pt idx="27">
                  <c:v>0.1269477448259119</c:v>
                </c:pt>
                <c:pt idx="28">
                  <c:v>0.12489911573813479</c:v>
                </c:pt>
                <c:pt idx="29">
                  <c:v>0.13082049220410943</c:v>
                </c:pt>
                <c:pt idx="30">
                  <c:v>0.13119184978621723</c:v>
                </c:pt>
                <c:pt idx="31">
                  <c:v>0.11329435707458041</c:v>
                </c:pt>
                <c:pt idx="32">
                  <c:v>0.11804936280423994</c:v>
                </c:pt>
                <c:pt idx="33">
                  <c:v>9.9961143057795465E-2</c:v>
                </c:pt>
                <c:pt idx="34">
                  <c:v>0.11048995934613205</c:v>
                </c:pt>
                <c:pt idx="35">
                  <c:v>0.10892781817861655</c:v>
                </c:pt>
                <c:pt idx="36">
                  <c:v>0.13423772867625428</c:v>
                </c:pt>
                <c:pt idx="37">
                  <c:v>0.10707287311459526</c:v>
                </c:pt>
                <c:pt idx="38">
                  <c:v>0.11269345793871148</c:v>
                </c:pt>
                <c:pt idx="39">
                  <c:v>0.10695043917893673</c:v>
                </c:pt>
                <c:pt idx="40">
                  <c:v>0.11332679264372422</c:v>
                </c:pt>
                <c:pt idx="41">
                  <c:v>0.11741602809922722</c:v>
                </c:pt>
                <c:pt idx="42">
                  <c:v>0.11555334944311864</c:v>
                </c:pt>
                <c:pt idx="43">
                  <c:v>0.10956115288362928</c:v>
                </c:pt>
                <c:pt idx="44">
                  <c:v>0.11536739901145011</c:v>
                </c:pt>
                <c:pt idx="45">
                  <c:v>0.10609288280453125</c:v>
                </c:pt>
                <c:pt idx="46">
                  <c:v>0.14407682086158524</c:v>
                </c:pt>
                <c:pt idx="47">
                  <c:v>0.11798106970509081</c:v>
                </c:pt>
                <c:pt idx="48">
                  <c:v>0.11910060320240126</c:v>
                </c:pt>
                <c:pt idx="49">
                  <c:v>0.123823173362917</c:v>
                </c:pt>
                <c:pt idx="50">
                  <c:v>0.12804077163966457</c:v>
                </c:pt>
                <c:pt idx="51">
                  <c:v>0.10640072389062906</c:v>
                </c:pt>
                <c:pt idx="52">
                  <c:v>0.13182518449122999</c:v>
                </c:pt>
                <c:pt idx="53">
                  <c:v>9.8462229258326067E-2</c:v>
                </c:pt>
                <c:pt idx="54">
                  <c:v>0.12285850937040889</c:v>
                </c:pt>
                <c:pt idx="55">
                  <c:v>0.13540113621494976</c:v>
                </c:pt>
                <c:pt idx="56">
                  <c:v>0.1319983725536695</c:v>
                </c:pt>
                <c:pt idx="57">
                  <c:v>0.12099197982294699</c:v>
                </c:pt>
                <c:pt idx="58">
                  <c:v>0.1057673891856163</c:v>
                </c:pt>
                <c:pt idx="59">
                  <c:v>0.1311570312546444</c:v>
                </c:pt>
                <c:pt idx="60">
                  <c:v>0.11625793423622867</c:v>
                </c:pt>
                <c:pt idx="61">
                  <c:v>0.11179544327511101</c:v>
                </c:pt>
                <c:pt idx="62">
                  <c:v>9.7279179265005636E-2</c:v>
                </c:pt>
                <c:pt idx="63">
                  <c:v>0.1203587953585423</c:v>
                </c:pt>
                <c:pt idx="64">
                  <c:v>0.13700744676048565</c:v>
                </c:pt>
                <c:pt idx="65">
                  <c:v>0.11387650793203191</c:v>
                </c:pt>
                <c:pt idx="66">
                  <c:v>0.11916411969841124</c:v>
                </c:pt>
                <c:pt idx="67">
                  <c:v>0.1286625421878794</c:v>
                </c:pt>
                <c:pt idx="68">
                  <c:v>0.13069820850905897</c:v>
                </c:pt>
                <c:pt idx="69">
                  <c:v>0.11648215590562142</c:v>
                </c:pt>
                <c:pt idx="70">
                  <c:v>0.11373696474478548</c:v>
                </c:pt>
                <c:pt idx="71">
                  <c:v>0.10949285978448015</c:v>
                </c:pt>
                <c:pt idx="72">
                  <c:v>0.13309095999885026</c:v>
                </c:pt>
                <c:pt idx="73">
                  <c:v>0.1157775711125114</c:v>
                </c:pt>
                <c:pt idx="74">
                  <c:v>0.11957906840261166</c:v>
                </c:pt>
                <c:pt idx="75">
                  <c:v>0.11380525784393461</c:v>
                </c:pt>
                <c:pt idx="76">
                  <c:v>0.102227869018421</c:v>
                </c:pt>
                <c:pt idx="77">
                  <c:v>0.11317192313892188</c:v>
                </c:pt>
                <c:pt idx="78">
                  <c:v>0.12178256699519109</c:v>
                </c:pt>
                <c:pt idx="79">
                  <c:v>0.12229346776454529</c:v>
                </c:pt>
                <c:pt idx="80">
                  <c:v>0.13715075210849006</c:v>
                </c:pt>
                <c:pt idx="81">
                  <c:v>0.11109085848200098</c:v>
                </c:pt>
                <c:pt idx="82">
                  <c:v>0.14125155172079099</c:v>
                </c:pt>
                <c:pt idx="83">
                  <c:v>0.12054833315430942</c:v>
                </c:pt>
                <c:pt idx="84">
                  <c:v>0.11961150397175546</c:v>
                </c:pt>
                <c:pt idx="85">
                  <c:v>0.10248503038352885</c:v>
                </c:pt>
                <c:pt idx="86">
                  <c:v>0.11451276047133484</c:v>
                </c:pt>
                <c:pt idx="87">
                  <c:v>0.1287453564327746</c:v>
                </c:pt>
                <c:pt idx="88">
                  <c:v>0.1011441930511159</c:v>
                </c:pt>
                <c:pt idx="89">
                  <c:v>0.10908268768341889</c:v>
                </c:pt>
                <c:pt idx="90">
                  <c:v>0.11514609517634757</c:v>
                </c:pt>
                <c:pt idx="91">
                  <c:v>0.13290664714818473</c:v>
                </c:pt>
                <c:pt idx="92">
                  <c:v>0.10844935297840613</c:v>
                </c:pt>
                <c:pt idx="93">
                  <c:v>0.13138257682102489</c:v>
                </c:pt>
                <c:pt idx="94">
                  <c:v>0.12999362371594894</c:v>
                </c:pt>
                <c:pt idx="95">
                  <c:v>0.13624247751397484</c:v>
                </c:pt>
                <c:pt idx="96">
                  <c:v>0.10825592310791568</c:v>
                </c:pt>
                <c:pt idx="97">
                  <c:v>9.437299380282306E-2</c:v>
                </c:pt>
                <c:pt idx="98">
                  <c:v>0.14046605060629264</c:v>
                </c:pt>
                <c:pt idx="99">
                  <c:v>0.12523608478325232</c:v>
                </c:pt>
                <c:pt idx="100">
                  <c:v>0.15048396612527504</c:v>
                </c:pt>
                <c:pt idx="101">
                  <c:v>9.2203302182517072E-2</c:v>
                </c:pt>
                <c:pt idx="102">
                  <c:v>0.1293671269809894</c:v>
                </c:pt>
                <c:pt idx="103">
                  <c:v>0.1275981639694595</c:v>
                </c:pt>
                <c:pt idx="104">
                  <c:v>0.11719472426412467</c:v>
                </c:pt>
                <c:pt idx="105">
                  <c:v>0.10152328422531097</c:v>
                </c:pt>
                <c:pt idx="106">
                  <c:v>0.10636828832148525</c:v>
                </c:pt>
                <c:pt idx="107">
                  <c:v>0.11349998070616375</c:v>
                </c:pt>
                <c:pt idx="108">
                  <c:v>0.13636476120902533</c:v>
                </c:pt>
                <c:pt idx="109">
                  <c:v>0.12806727832322234</c:v>
                </c:pt>
                <c:pt idx="110">
                  <c:v>0.11153346615220605</c:v>
                </c:pt>
                <c:pt idx="111">
                  <c:v>0.11904941935484001</c:v>
                </c:pt>
                <c:pt idx="112">
                  <c:v>0.14381881517000958</c:v>
                </c:pt>
                <c:pt idx="113">
                  <c:v>9.916681405143607E-2</c:v>
                </c:pt>
                <c:pt idx="114">
                  <c:v>0.10162747400912335</c:v>
                </c:pt>
                <c:pt idx="115">
                  <c:v>0.10963240297172656</c:v>
                </c:pt>
                <c:pt idx="116">
                  <c:v>0.12017654557761906</c:v>
                </c:pt>
                <c:pt idx="117">
                  <c:v>0.11507488424290824</c:v>
                </c:pt>
                <c:pt idx="118">
                  <c:v>0.134871063381267</c:v>
                </c:pt>
                <c:pt idx="119">
                  <c:v>0.11861440441010354</c:v>
                </c:pt>
                <c:pt idx="120">
                  <c:v>8.9495554137504985E-2</c:v>
                </c:pt>
                <c:pt idx="121">
                  <c:v>0.14409735272957278</c:v>
                </c:pt>
                <c:pt idx="122">
                  <c:v>9.1269429988911271E-2</c:v>
                </c:pt>
                <c:pt idx="123">
                  <c:v>0.12559896088206704</c:v>
                </c:pt>
                <c:pt idx="124">
                  <c:v>0.12222517466539616</c:v>
                </c:pt>
                <c:pt idx="125">
                  <c:v>0.12691292629433906</c:v>
                </c:pt>
                <c:pt idx="126">
                  <c:v>9.0833473635627743E-2</c:v>
                </c:pt>
                <c:pt idx="127">
                  <c:v>0.11112329405114478</c:v>
                </c:pt>
                <c:pt idx="128">
                  <c:v>0.10751548078480033</c:v>
                </c:pt>
                <c:pt idx="129">
                  <c:v>0.11865083596662801</c:v>
                </c:pt>
                <c:pt idx="130">
                  <c:v>0.10248211254923863</c:v>
                </c:pt>
                <c:pt idx="131">
                  <c:v>0.12739808608820424</c:v>
                </c:pt>
                <c:pt idx="132">
                  <c:v>0.134767801509937</c:v>
                </c:pt>
                <c:pt idx="133">
                  <c:v>8.1187997973918916E-2</c:v>
                </c:pt>
                <c:pt idx="134">
                  <c:v>0.12650513715570683</c:v>
                </c:pt>
                <c:pt idx="135">
                  <c:v>0.10758377388394946</c:v>
                </c:pt>
                <c:pt idx="136">
                  <c:v>0.11454348751223777</c:v>
                </c:pt>
                <c:pt idx="137">
                  <c:v>0.12166028330014059</c:v>
                </c:pt>
                <c:pt idx="138">
                  <c:v>0.12080140302874737</c:v>
                </c:pt>
                <c:pt idx="139">
                  <c:v>0.12929370444002794</c:v>
                </c:pt>
                <c:pt idx="140">
                  <c:v>0.12065501077782946</c:v>
                </c:pt>
                <c:pt idx="141">
                  <c:v>0.11939020013665291</c:v>
                </c:pt>
                <c:pt idx="142">
                  <c:v>0.12371490603150311</c:v>
                </c:pt>
                <c:pt idx="143">
                  <c:v>9.6861527725122423E-2</c:v>
                </c:pt>
                <c:pt idx="144">
                  <c:v>0.12241590170020382</c:v>
                </c:pt>
                <c:pt idx="145">
                  <c:v>0.1273116599231591</c:v>
                </c:pt>
                <c:pt idx="146">
                  <c:v>0.10972001837581226</c:v>
                </c:pt>
                <c:pt idx="147">
                  <c:v>9.2810852635307542E-2</c:v>
                </c:pt>
                <c:pt idx="148">
                  <c:v>0.11593244061731371</c:v>
                </c:pt>
                <c:pt idx="149">
                  <c:v>0.12289436690041422</c:v>
                </c:pt>
                <c:pt idx="150">
                  <c:v>0.10256679103138497</c:v>
                </c:pt>
                <c:pt idx="151">
                  <c:v>0.11845953490530123</c:v>
                </c:pt>
                <c:pt idx="152">
                  <c:v>0.108706514343514</c:v>
                </c:pt>
                <c:pt idx="153">
                  <c:v>9.5779253906236844E-2</c:v>
                </c:pt>
                <c:pt idx="154">
                  <c:v>0.13483905159803428</c:v>
                </c:pt>
                <c:pt idx="155">
                  <c:v>0.13008004988099409</c:v>
                </c:pt>
                <c:pt idx="156">
                  <c:v>0.12683319472294868</c:v>
                </c:pt>
                <c:pt idx="157">
                  <c:v>0.11786636936151959</c:v>
                </c:pt>
                <c:pt idx="158">
                  <c:v>0.11533496344230633</c:v>
                </c:pt>
                <c:pt idx="159">
                  <c:v>0.10554608535051378</c:v>
                </c:pt>
                <c:pt idx="160">
                  <c:v>0.12270363986560656</c:v>
                </c:pt>
                <c:pt idx="161">
                  <c:v>0.12914322069844014</c:v>
                </c:pt>
                <c:pt idx="162">
                  <c:v>0.12155702142881059</c:v>
                </c:pt>
                <c:pt idx="163">
                  <c:v>0.12102694859512786</c:v>
                </c:pt>
                <c:pt idx="164">
                  <c:v>0.12746652942796144</c:v>
                </c:pt>
                <c:pt idx="165">
                  <c:v>0.12021240310762439</c:v>
                </c:pt>
                <c:pt idx="166">
                  <c:v>0.13983271590127991</c:v>
                </c:pt>
                <c:pt idx="167">
                  <c:v>0.12492731578467212</c:v>
                </c:pt>
                <c:pt idx="168">
                  <c:v>0.1177440856664691</c:v>
                </c:pt>
                <c:pt idx="169">
                  <c:v>0.12226103219540149</c:v>
                </c:pt>
                <c:pt idx="170">
                  <c:v>0.12340822465871658</c:v>
                </c:pt>
                <c:pt idx="171">
                  <c:v>0.11370214621321265</c:v>
                </c:pt>
                <c:pt idx="172">
                  <c:v>0.12951500827513049</c:v>
                </c:pt>
                <c:pt idx="173">
                  <c:v>0.13365600160471386</c:v>
                </c:pt>
                <c:pt idx="174">
                  <c:v>0.11909286961031396</c:v>
                </c:pt>
                <c:pt idx="175">
                  <c:v>0.13579986984376979</c:v>
                </c:pt>
                <c:pt idx="176">
                  <c:v>0.10643180481749523</c:v>
                </c:pt>
                <c:pt idx="177">
                  <c:v>0.11119454413924208</c:v>
                </c:pt>
                <c:pt idx="178">
                  <c:v>0.12207216392944274</c:v>
                </c:pt>
                <c:pt idx="179">
                  <c:v>0.11019744457759016</c:v>
                </c:pt>
                <c:pt idx="180">
                  <c:v>0.122035486629021</c:v>
                </c:pt>
                <c:pt idx="181">
                  <c:v>0.12002167607281673</c:v>
                </c:pt>
                <c:pt idx="182">
                  <c:v>0.11358395400883206</c:v>
                </c:pt>
                <c:pt idx="183">
                  <c:v>0.14080894405058592</c:v>
                </c:pt>
                <c:pt idx="184">
                  <c:v>0.12683304448234065</c:v>
                </c:pt>
                <c:pt idx="185">
                  <c:v>0.11138049457091058</c:v>
                </c:pt>
                <c:pt idx="186">
                  <c:v>0.1042052480181008</c:v>
                </c:pt>
                <c:pt idx="187">
                  <c:v>0.12725442619869842</c:v>
                </c:pt>
                <c:pt idx="188">
                  <c:v>0.15278564053143873</c:v>
                </c:pt>
                <c:pt idx="189">
                  <c:v>0.10390471052950773</c:v>
                </c:pt>
                <c:pt idx="190">
                  <c:v>0.11392769177959314</c:v>
                </c:pt>
                <c:pt idx="191">
                  <c:v>0.13286965616374771</c:v>
                </c:pt>
                <c:pt idx="192">
                  <c:v>0.11131697807490061</c:v>
                </c:pt>
                <c:pt idx="193">
                  <c:v>0.11954321087260633</c:v>
                </c:pt>
                <c:pt idx="194">
                  <c:v>0.11001149414592165</c:v>
                </c:pt>
                <c:pt idx="195">
                  <c:v>0.10624585438582672</c:v>
                </c:pt>
                <c:pt idx="196">
                  <c:v>0.11731291646850525</c:v>
                </c:pt>
                <c:pt idx="197">
                  <c:v>0.1009149056506201</c:v>
                </c:pt>
                <c:pt idx="198">
                  <c:v>0.10744423069670304</c:v>
                </c:pt>
                <c:pt idx="199">
                  <c:v>8.5731812300916921E-2</c:v>
                </c:pt>
                <c:pt idx="200">
                  <c:v>0.103271375824495</c:v>
                </c:pt>
                <c:pt idx="201">
                  <c:v>0.10672913534383419</c:v>
                </c:pt>
                <c:pt idx="202">
                  <c:v>0.10700162302649797</c:v>
                </c:pt>
                <c:pt idx="203">
                  <c:v>0.13781264140154154</c:v>
                </c:pt>
                <c:pt idx="204">
                  <c:v>0.11223805094531608</c:v>
                </c:pt>
                <c:pt idx="205">
                  <c:v>0.11492001473810591</c:v>
                </c:pt>
                <c:pt idx="206">
                  <c:v>8.4348426966919132E-2</c:v>
                </c:pt>
                <c:pt idx="207">
                  <c:v>0.12274007142213102</c:v>
                </c:pt>
                <c:pt idx="208">
                  <c:v>0.11428853880194209</c:v>
                </c:pt>
                <c:pt idx="209">
                  <c:v>0.12173138314762984</c:v>
                </c:pt>
                <c:pt idx="210">
                  <c:v>9.8617098763128408E-2</c:v>
                </c:pt>
                <c:pt idx="211">
                  <c:v>0.13155576488346443</c:v>
                </c:pt>
                <c:pt idx="212">
                  <c:v>0.1102686555110295</c:v>
                </c:pt>
                <c:pt idx="213">
                  <c:v>0.13904672500181517</c:v>
                </c:pt>
                <c:pt idx="214">
                  <c:v>0.14512032766765925</c:v>
                </c:pt>
                <c:pt idx="215">
                  <c:v>9.4698487421737976E-2</c:v>
                </c:pt>
                <c:pt idx="216">
                  <c:v>0.10988921045087115</c:v>
                </c:pt>
                <c:pt idx="217">
                  <c:v>0.1266117406472381</c:v>
                </c:pt>
                <c:pt idx="218">
                  <c:v>0.12403700636768322</c:v>
                </c:pt>
                <c:pt idx="219">
                  <c:v>0.12229642475349344</c:v>
                </c:pt>
                <c:pt idx="220">
                  <c:v>0.10869853077812075</c:v>
                </c:pt>
                <c:pt idx="221">
                  <c:v>0.1182225508666795</c:v>
                </c:pt>
                <c:pt idx="222">
                  <c:v>0.11026573767673929</c:v>
                </c:pt>
                <c:pt idx="223">
                  <c:v>0.13558861094097457</c:v>
                </c:pt>
                <c:pt idx="224">
                  <c:v>0.13052369654963167</c:v>
                </c:pt>
                <c:pt idx="225">
                  <c:v>0.11603954823541635</c:v>
                </c:pt>
                <c:pt idx="226">
                  <c:v>0.15335053189669426</c:v>
                </c:pt>
                <c:pt idx="227">
                  <c:v>9.3401678493393425E-2</c:v>
                </c:pt>
                <c:pt idx="228">
                  <c:v>0.10215661893032371</c:v>
                </c:pt>
                <c:pt idx="229">
                  <c:v>0.12574951875564361</c:v>
                </c:pt>
                <c:pt idx="230">
                  <c:v>0.10769373457834291</c:v>
                </c:pt>
                <c:pt idx="231">
                  <c:v>0.11064482885093439</c:v>
                </c:pt>
                <c:pt idx="232">
                  <c:v>0.13596393995441164</c:v>
                </c:pt>
                <c:pt idx="233">
                  <c:v>0.12174774846361824</c:v>
                </c:pt>
                <c:pt idx="234">
                  <c:v>0.11782805896913739</c:v>
                </c:pt>
                <c:pt idx="235">
                  <c:v>9.7126207683710164E-2</c:v>
                </c:pt>
                <c:pt idx="236">
                  <c:v>0.11072542978547924</c:v>
                </c:pt>
                <c:pt idx="237">
                  <c:v>0.12219035613382331</c:v>
                </c:pt>
                <c:pt idx="238">
                  <c:v>0.11920055125493569</c:v>
                </c:pt>
                <c:pt idx="239">
                  <c:v>0.10483858272311354</c:v>
                </c:pt>
                <c:pt idx="240">
                  <c:v>0.13171983499410631</c:v>
                </c:pt>
                <c:pt idx="241">
                  <c:v>0.12393620986660565</c:v>
                </c:pt>
                <c:pt idx="242">
                  <c:v>0.10784097440371526</c:v>
                </c:pt>
                <c:pt idx="243">
                  <c:v>0.12654156871223129</c:v>
                </c:pt>
                <c:pt idx="244">
                  <c:v>0.10178044559041882</c:v>
                </c:pt>
                <c:pt idx="245">
                  <c:v>0.11473421454704542</c:v>
                </c:pt>
                <c:pt idx="246">
                  <c:v>0.15518002960223301</c:v>
                </c:pt>
                <c:pt idx="247">
                  <c:v>9.9027270864189665E-2</c:v>
                </c:pt>
                <c:pt idx="248">
                  <c:v>9.9739839222692944E-2</c:v>
                </c:pt>
                <c:pt idx="249">
                  <c:v>0.12501478094814977</c:v>
                </c:pt>
                <c:pt idx="250">
                  <c:v>0.10401181814761035</c:v>
                </c:pt>
                <c:pt idx="251">
                  <c:v>0.13456563600288809</c:v>
                </c:pt>
                <c:pt idx="252">
                  <c:v>0.10126662698677442</c:v>
                </c:pt>
                <c:pt idx="253">
                  <c:v>0.11380925383131528</c:v>
                </c:pt>
                <c:pt idx="254">
                  <c:v>0.11641090581752413</c:v>
                </c:pt>
                <c:pt idx="255">
                  <c:v>0.10174566621350394</c:v>
                </c:pt>
                <c:pt idx="256">
                  <c:v>0.12337340612714374</c:v>
                </c:pt>
                <c:pt idx="257">
                  <c:v>0.1362219456459873</c:v>
                </c:pt>
                <c:pt idx="258">
                  <c:v>0.10472014477483567</c:v>
                </c:pt>
                <c:pt idx="259">
                  <c:v>0.10538829801142123</c:v>
                </c:pt>
                <c:pt idx="260">
                  <c:v>9.8584663193984595E-2</c:v>
                </c:pt>
                <c:pt idx="261">
                  <c:v>0.12333697457061929</c:v>
                </c:pt>
                <c:pt idx="262">
                  <c:v>0.12870061302823504</c:v>
                </c:pt>
                <c:pt idx="263">
                  <c:v>9.7912513970018364E-2</c:v>
                </c:pt>
                <c:pt idx="264">
                  <c:v>0.11495644629463035</c:v>
                </c:pt>
                <c:pt idx="265">
                  <c:v>0.11202530470212591</c:v>
                </c:pt>
                <c:pt idx="266">
                  <c:v>0.11239292045011841</c:v>
                </c:pt>
                <c:pt idx="267">
                  <c:v>9.4922709091130736E-2</c:v>
                </c:pt>
                <c:pt idx="268">
                  <c:v>0.1027063342186314</c:v>
                </c:pt>
                <c:pt idx="269">
                  <c:v>0.10066572785090548</c:v>
                </c:pt>
                <c:pt idx="270">
                  <c:v>0.11817179673989847</c:v>
                </c:pt>
                <c:pt idx="271">
                  <c:v>0.1018487778442259</c:v>
                </c:pt>
                <c:pt idx="272">
                  <c:v>7.6310558308600826E-2</c:v>
                </c:pt>
                <c:pt idx="273">
                  <c:v>0.10602455055072417</c:v>
                </c:pt>
                <c:pt idx="274">
                  <c:v>0.11711549061063414</c:v>
                </c:pt>
                <c:pt idx="275">
                  <c:v>0.12627959158932633</c:v>
                </c:pt>
                <c:pt idx="276">
                  <c:v>0.11753846203488574</c:v>
                </c:pt>
                <c:pt idx="277">
                  <c:v>0.11921363970608992</c:v>
                </c:pt>
                <c:pt idx="278">
                  <c:v>0.12695547841799917</c:v>
                </c:pt>
                <c:pt idx="279">
                  <c:v>0.13353998185319746</c:v>
                </c:pt>
                <c:pt idx="280">
                  <c:v>0.10404425371675415</c:v>
                </c:pt>
                <c:pt idx="281">
                  <c:v>0.11865026194010889</c:v>
                </c:pt>
                <c:pt idx="282">
                  <c:v>0.11562459953121591</c:v>
                </c:pt>
                <c:pt idx="283">
                  <c:v>0.12586941948826505</c:v>
                </c:pt>
                <c:pt idx="284">
                  <c:v>0.11265863940713866</c:v>
                </c:pt>
                <c:pt idx="285">
                  <c:v>0.11168833565700838</c:v>
                </c:pt>
                <c:pt idx="286">
                  <c:v>0.12450125147246925</c:v>
                </c:pt>
                <c:pt idx="287">
                  <c:v>0.11548983294710864</c:v>
                </c:pt>
                <c:pt idx="288">
                  <c:v>0.14549565668109632</c:v>
                </c:pt>
                <c:pt idx="289">
                  <c:v>0.12445650806792972</c:v>
                </c:pt>
                <c:pt idx="290">
                  <c:v>0.11090199021604223</c:v>
                </c:pt>
                <c:pt idx="291">
                  <c:v>0.13361123194129473</c:v>
                </c:pt>
                <c:pt idx="292">
                  <c:v>0.13656483909028058</c:v>
                </c:pt>
                <c:pt idx="293">
                  <c:v>0.11287138565032881</c:v>
                </c:pt>
                <c:pt idx="294">
                  <c:v>0.10954655083320052</c:v>
                </c:pt>
                <c:pt idx="295">
                  <c:v>0.13659727465942437</c:v>
                </c:pt>
                <c:pt idx="296">
                  <c:v>9.3035074304700288E-2</c:v>
                </c:pt>
                <c:pt idx="297">
                  <c:v>0.14365474505936771</c:v>
                </c:pt>
                <c:pt idx="298">
                  <c:v>0.11801692723509616</c:v>
                </c:pt>
                <c:pt idx="299">
                  <c:v>0.1024138194500895</c:v>
                </c:pt>
                <c:pt idx="300">
                  <c:v>0.13184226892976483</c:v>
                </c:pt>
                <c:pt idx="301">
                  <c:v>0.13513067760875169</c:v>
                </c:pt>
                <c:pt idx="302">
                  <c:v>8.8081631157870294E-2</c:v>
                </c:pt>
                <c:pt idx="303">
                  <c:v>0.13592215353882026</c:v>
                </c:pt>
                <c:pt idx="304">
                  <c:v>0.11357597044343884</c:v>
                </c:pt>
                <c:pt idx="305">
                  <c:v>0.10822804914330361</c:v>
                </c:pt>
                <c:pt idx="306">
                  <c:v>0.14892182495775952</c:v>
                </c:pt>
                <c:pt idx="307">
                  <c:v>0.11295061930381933</c:v>
                </c:pt>
                <c:pt idx="308">
                  <c:v>0.12338649457829798</c:v>
                </c:pt>
                <c:pt idx="309">
                  <c:v>0.11687030879830018</c:v>
                </c:pt>
                <c:pt idx="310">
                  <c:v>0.11325953854300758</c:v>
                </c:pt>
                <c:pt idx="311">
                  <c:v>0.12527105355543319</c:v>
                </c:pt>
                <c:pt idx="312">
                  <c:v>0.12028365319572171</c:v>
                </c:pt>
                <c:pt idx="313">
                  <c:v>0.12229746375192595</c:v>
                </c:pt>
                <c:pt idx="314">
                  <c:v>0.10588208952918753</c:v>
                </c:pt>
                <c:pt idx="315">
                  <c:v>0.10602163271643396</c:v>
                </c:pt>
                <c:pt idx="316">
                  <c:v>0.10564510549056581</c:v>
                </c:pt>
                <c:pt idx="317">
                  <c:v>0.12844123835277685</c:v>
                </c:pt>
                <c:pt idx="318">
                  <c:v>0.10333966892364413</c:v>
                </c:pt>
                <c:pt idx="319">
                  <c:v>0.12561305137769238</c:v>
                </c:pt>
                <c:pt idx="320">
                  <c:v>0.11262620383799485</c:v>
                </c:pt>
                <c:pt idx="321">
                  <c:v>0.10862728069002348</c:v>
                </c:pt>
                <c:pt idx="322">
                  <c:v>0.12246665582698484</c:v>
                </c:pt>
                <c:pt idx="323">
                  <c:v>0.10814881548981306</c:v>
                </c:pt>
                <c:pt idx="324">
                  <c:v>0.11093788690070551</c:v>
                </c:pt>
                <c:pt idx="325">
                  <c:v>9.4222940055817814E-2</c:v>
                </c:pt>
                <c:pt idx="326">
                  <c:v>0.11674787486264165</c:v>
                </c:pt>
                <c:pt idx="327">
                  <c:v>0.10595333961728483</c:v>
                </c:pt>
                <c:pt idx="328">
                  <c:v>0.1386041173316101</c:v>
                </c:pt>
                <c:pt idx="329">
                  <c:v>0.13916456266469435</c:v>
                </c:pt>
                <c:pt idx="330">
                  <c:v>0.12535851871891085</c:v>
                </c:pt>
                <c:pt idx="331">
                  <c:v>0.12929587689289213</c:v>
                </c:pt>
                <c:pt idx="332">
                  <c:v>0.12922382163298499</c:v>
                </c:pt>
                <c:pt idx="333">
                  <c:v>0.15193169607718318</c:v>
                </c:pt>
                <c:pt idx="334">
                  <c:v>0.10778119974182057</c:v>
                </c:pt>
                <c:pt idx="335">
                  <c:v>0.10941109913662402</c:v>
                </c:pt>
                <c:pt idx="336">
                  <c:v>0.13778408681350279</c:v>
                </c:pt>
                <c:pt idx="337">
                  <c:v>0.10234256936199222</c:v>
                </c:pt>
                <c:pt idx="338">
                  <c:v>0.12090451465946933</c:v>
                </c:pt>
                <c:pt idx="339">
                  <c:v>9.705495759561289E-2</c:v>
                </c:pt>
                <c:pt idx="340">
                  <c:v>0.11764506552641707</c:v>
                </c:pt>
                <c:pt idx="341">
                  <c:v>0.11752278183136658</c:v>
                </c:pt>
                <c:pt idx="342">
                  <c:v>0.13652898156027524</c:v>
                </c:pt>
                <c:pt idx="343">
                  <c:v>0.10329716007671727</c:v>
                </c:pt>
                <c:pt idx="344">
                  <c:v>0.11172419318701371</c:v>
                </c:pt>
                <c:pt idx="345">
                  <c:v>0.10177752775612862</c:v>
                </c:pt>
                <c:pt idx="346">
                  <c:v>0.12077067598784444</c:v>
                </c:pt>
                <c:pt idx="347">
                  <c:v>0.11450984263704464</c:v>
                </c:pt>
                <c:pt idx="348">
                  <c:v>0.11736499449227401</c:v>
                </c:pt>
                <c:pt idx="349">
                  <c:v>0.1213595955709395</c:v>
                </c:pt>
                <c:pt idx="350">
                  <c:v>0.13231138328352768</c:v>
                </c:pt>
                <c:pt idx="351">
                  <c:v>0.10841453444683331</c:v>
                </c:pt>
                <c:pt idx="352">
                  <c:v>0.11008274423401894</c:v>
                </c:pt>
                <c:pt idx="353">
                  <c:v>0.11038817161239782</c:v>
                </c:pt>
                <c:pt idx="354">
                  <c:v>0.12939272458008</c:v>
                </c:pt>
                <c:pt idx="355">
                  <c:v>0.11421542994499588</c:v>
                </c:pt>
                <c:pt idx="356">
                  <c:v>0.10118062460764034</c:v>
                </c:pt>
                <c:pt idx="357">
                  <c:v>0.1140701919557877</c:v>
                </c:pt>
                <c:pt idx="358">
                  <c:v>0.12322242446765609</c:v>
                </c:pt>
                <c:pt idx="359">
                  <c:v>0.12571366122563826</c:v>
                </c:pt>
                <c:pt idx="360">
                  <c:v>9.0719714700603596E-2</c:v>
                </c:pt>
                <c:pt idx="361">
                  <c:v>0.12042604945925893</c:v>
                </c:pt>
                <c:pt idx="362">
                  <c:v>0.11193783953864825</c:v>
                </c:pt>
                <c:pt idx="363">
                  <c:v>0.11365520409692936</c:v>
                </c:pt>
                <c:pt idx="364">
                  <c:v>0.10501177078555309</c:v>
                </c:pt>
                <c:pt idx="365">
                  <c:v>0.10398394418299828</c:v>
                </c:pt>
                <c:pt idx="366">
                  <c:v>0.10933186548313348</c:v>
                </c:pt>
                <c:pt idx="367">
                  <c:v>0.1281090647388137</c:v>
                </c:pt>
                <c:pt idx="368">
                  <c:v>9.1243645736689E-2</c:v>
                </c:pt>
                <c:pt idx="369">
                  <c:v>0.12643446109412865</c:v>
                </c:pt>
                <c:pt idx="370">
                  <c:v>0.11961446096070361</c:v>
                </c:pt>
                <c:pt idx="371">
                  <c:v>0.11872151202820617</c:v>
                </c:pt>
                <c:pt idx="372">
                  <c:v>0.10601625159848746</c:v>
                </c:pt>
                <c:pt idx="373">
                  <c:v>0.1413948570687954</c:v>
                </c:pt>
                <c:pt idx="374">
                  <c:v>0.11250002806822104</c:v>
                </c:pt>
                <c:pt idx="375">
                  <c:v>0.11447740706790084</c:v>
                </c:pt>
                <c:pt idx="376">
                  <c:v>0.1141008798420327</c:v>
                </c:pt>
                <c:pt idx="377">
                  <c:v>0.11306881150819992</c:v>
                </c:pt>
                <c:pt idx="378">
                  <c:v>0.14385551702648269</c:v>
                </c:pt>
                <c:pt idx="379">
                  <c:v>9.5717038097490117E-2</c:v>
                </c:pt>
                <c:pt idx="380">
                  <c:v>0.11979745440342397</c:v>
                </c:pt>
                <c:pt idx="381">
                  <c:v>7.254491854850588E-2</c:v>
                </c:pt>
                <c:pt idx="382">
                  <c:v>0.10799394598501075</c:v>
                </c:pt>
                <c:pt idx="383">
                  <c:v>0.12580112638911592</c:v>
                </c:pt>
                <c:pt idx="384">
                  <c:v>0.10417042948652797</c:v>
                </c:pt>
                <c:pt idx="385">
                  <c:v>0.13062695842096167</c:v>
                </c:pt>
                <c:pt idx="386">
                  <c:v>0.1066578852557369</c:v>
                </c:pt>
                <c:pt idx="387">
                  <c:v>0.11468303069948418</c:v>
                </c:pt>
                <c:pt idx="388">
                  <c:v>9.6447557383430485E-2</c:v>
                </c:pt>
                <c:pt idx="389">
                  <c:v>8.0561818712399022E-2</c:v>
                </c:pt>
                <c:pt idx="390">
                  <c:v>0.12379666667935924</c:v>
                </c:pt>
                <c:pt idx="391">
                  <c:v>0.12980475544999021</c:v>
                </c:pt>
                <c:pt idx="392">
                  <c:v>0.10551073194707976</c:v>
                </c:pt>
                <c:pt idx="393">
                  <c:v>0.11451383862442528</c:v>
                </c:pt>
                <c:pt idx="394">
                  <c:v>0.12159287895881593</c:v>
                </c:pt>
                <c:pt idx="395">
                  <c:v>0.13737003373133647</c:v>
                </c:pt>
                <c:pt idx="396">
                  <c:v>0.12351016263305885</c:v>
                </c:pt>
                <c:pt idx="397">
                  <c:v>7.8992522101390655E-2</c:v>
                </c:pt>
                <c:pt idx="398">
                  <c:v>0.14188748887325045</c:v>
                </c:pt>
                <c:pt idx="399">
                  <c:v>0.12434824073651583</c:v>
                </c:pt>
                <c:pt idx="400">
                  <c:v>7.7564030268118131E-2</c:v>
                </c:pt>
                <c:pt idx="401">
                  <c:v>8.4280133867770002E-2</c:v>
                </c:pt>
                <c:pt idx="402">
                  <c:v>0.10282876815428993</c:v>
                </c:pt>
                <c:pt idx="403">
                  <c:v>0.10200174942552137</c:v>
                </c:pt>
                <c:pt idx="404">
                  <c:v>0.11444154953789551</c:v>
                </c:pt>
                <c:pt idx="405">
                  <c:v>0.11738120956765438</c:v>
                </c:pt>
                <c:pt idx="406">
                  <c:v>0.10021032085751008</c:v>
                </c:pt>
                <c:pt idx="407">
                  <c:v>0.12072626086592675</c:v>
                </c:pt>
                <c:pt idx="408">
                  <c:v>0.1244804663831891</c:v>
                </c:pt>
                <c:pt idx="409">
                  <c:v>0.12265260625865336</c:v>
                </c:pt>
                <c:pt idx="410">
                  <c:v>0.12160909945257935</c:v>
                </c:pt>
                <c:pt idx="411">
                  <c:v>0.1245371090024746</c:v>
                </c:pt>
                <c:pt idx="412">
                  <c:v>0.1322848765999699</c:v>
                </c:pt>
                <c:pt idx="413">
                  <c:v>0.1312630998743145</c:v>
                </c:pt>
                <c:pt idx="414">
                  <c:v>0.14924973228439334</c:v>
                </c:pt>
                <c:pt idx="415">
                  <c:v>0.11012619448949287</c:v>
                </c:pt>
                <c:pt idx="416">
                  <c:v>0.12306755496285378</c:v>
                </c:pt>
                <c:pt idx="417">
                  <c:v>0.11175958574510568</c:v>
                </c:pt>
                <c:pt idx="418">
                  <c:v>0.1021241833611799</c:v>
                </c:pt>
                <c:pt idx="419">
                  <c:v>0.10516699417631868</c:v>
                </c:pt>
                <c:pt idx="420">
                  <c:v>0.1032001257363977</c:v>
                </c:pt>
                <c:pt idx="421">
                  <c:v>9.0277107030398554E-2</c:v>
                </c:pt>
                <c:pt idx="422">
                  <c:v>9.2177517930294814E-2</c:v>
                </c:pt>
                <c:pt idx="423">
                  <c:v>0.11863458173658968</c:v>
                </c:pt>
                <c:pt idx="424">
                  <c:v>0.13844701510498678</c:v>
                </c:pt>
                <c:pt idx="425">
                  <c:v>0.10424167957462525</c:v>
                </c:pt>
                <c:pt idx="426">
                  <c:v>0.1102176219040763</c:v>
                </c:pt>
                <c:pt idx="427">
                  <c:v>0.1447400382810331</c:v>
                </c:pt>
                <c:pt idx="428">
                  <c:v>0.11518199186101087</c:v>
                </c:pt>
                <c:pt idx="429">
                  <c:v>0.12146955626533293</c:v>
                </c:pt>
                <c:pt idx="430">
                  <c:v>0.12224535199188229</c:v>
                </c:pt>
                <c:pt idx="431">
                  <c:v>0.13574263611930909</c:v>
                </c:pt>
                <c:pt idx="432">
                  <c:v>0.12995776618594362</c:v>
                </c:pt>
                <c:pt idx="433">
                  <c:v>0.11223143246028057</c:v>
                </c:pt>
                <c:pt idx="434">
                  <c:v>8.6475609740298248E-2</c:v>
                </c:pt>
                <c:pt idx="435">
                  <c:v>9.7012448748686017E-2</c:v>
                </c:pt>
                <c:pt idx="436">
                  <c:v>0.10687918909083945</c:v>
                </c:pt>
                <c:pt idx="437">
                  <c:v>9.7983764058115652E-2</c:v>
                </c:pt>
                <c:pt idx="438">
                  <c:v>9.812424865390916E-2</c:v>
                </c:pt>
                <c:pt idx="439">
                  <c:v>0.12111441375860552</c:v>
                </c:pt>
                <c:pt idx="440">
                  <c:v>0.10803836110692842</c:v>
                </c:pt>
                <c:pt idx="441">
                  <c:v>0.116660409699164</c:v>
                </c:pt>
                <c:pt idx="442">
                  <c:v>0.12556065048968484</c:v>
                </c:pt>
                <c:pt idx="443">
                  <c:v>0.13432519383973196</c:v>
                </c:pt>
                <c:pt idx="444">
                  <c:v>0.12217414105844297</c:v>
                </c:pt>
                <c:pt idx="445">
                  <c:v>0.12671076078729016</c:v>
                </c:pt>
                <c:pt idx="446">
                  <c:v>0.11083077928260289</c:v>
                </c:pt>
                <c:pt idx="447">
                  <c:v>0.11425186150152035</c:v>
                </c:pt>
                <c:pt idx="448">
                  <c:v>0.12162531452795972</c:v>
                </c:pt>
                <c:pt idx="449">
                  <c:v>9.7727106819579093E-2</c:v>
                </c:pt>
                <c:pt idx="450">
                  <c:v>0.10244967698009484</c:v>
                </c:pt>
                <c:pt idx="451">
                  <c:v>0.11626940966243125</c:v>
                </c:pt>
                <c:pt idx="452">
                  <c:v>0.11216680085721878</c:v>
                </c:pt>
                <c:pt idx="453">
                  <c:v>0.15092657379548008</c:v>
                </c:pt>
                <c:pt idx="454">
                  <c:v>0.12377213975596379</c:v>
                </c:pt>
                <c:pt idx="455">
                  <c:v>0.14404200233001241</c:v>
                </c:pt>
                <c:pt idx="456">
                  <c:v>8.5251449177199637E-2</c:v>
                </c:pt>
                <c:pt idx="457">
                  <c:v>0.11723115582064914</c:v>
                </c:pt>
                <c:pt idx="458">
                  <c:v>0.11775343651291666</c:v>
                </c:pt>
                <c:pt idx="459">
                  <c:v>0.12698417638243634</c:v>
                </c:pt>
                <c:pt idx="460">
                  <c:v>0.14438385677587318</c:v>
                </c:pt>
                <c:pt idx="461">
                  <c:v>0.12514861961977466</c:v>
                </c:pt>
                <c:pt idx="462">
                  <c:v>0.11850905491297989</c:v>
                </c:pt>
                <c:pt idx="463">
                  <c:v>8.1711929010004319E-2</c:v>
                </c:pt>
                <c:pt idx="464">
                  <c:v>0.12151007931252729</c:v>
                </c:pt>
                <c:pt idx="465">
                  <c:v>0.12775426759336417</c:v>
                </c:pt>
                <c:pt idx="466">
                  <c:v>0.13468033634645935</c:v>
                </c:pt>
                <c:pt idx="467">
                  <c:v>0.1300810888794266</c:v>
                </c:pt>
                <c:pt idx="468">
                  <c:v>0.1046837132183112</c:v>
                </c:pt>
                <c:pt idx="469">
                  <c:v>9.7691210134915843E-2</c:v>
                </c:pt>
                <c:pt idx="470">
                  <c:v>9.9800148756448798E-2</c:v>
                </c:pt>
                <c:pt idx="471">
                  <c:v>0.11312088953196868</c:v>
                </c:pt>
                <c:pt idx="472">
                  <c:v>0.1060580642729584</c:v>
                </c:pt>
                <c:pt idx="473">
                  <c:v>0.15155990850049283</c:v>
                </c:pt>
                <c:pt idx="474">
                  <c:v>0.15360853758826992</c:v>
                </c:pt>
                <c:pt idx="475">
                  <c:v>0.12858113608152466</c:v>
                </c:pt>
                <c:pt idx="476">
                  <c:v>0.13263170725868223</c:v>
                </c:pt>
                <c:pt idx="477">
                  <c:v>0.10397596061760501</c:v>
                </c:pt>
                <c:pt idx="478">
                  <c:v>0.12951515851573853</c:v>
                </c:pt>
                <c:pt idx="479">
                  <c:v>0.11652657102753911</c:v>
                </c:pt>
                <c:pt idx="480">
                  <c:v>9.0678604130825402E-2</c:v>
                </c:pt>
                <c:pt idx="481">
                  <c:v>0.14359751133490703</c:v>
                </c:pt>
                <c:pt idx="482">
                  <c:v>0.12150541379533826</c:v>
                </c:pt>
                <c:pt idx="483">
                  <c:v>0.12963744221078902</c:v>
                </c:pt>
                <c:pt idx="484">
                  <c:v>9.008637999559084E-2</c:v>
                </c:pt>
                <c:pt idx="485">
                  <c:v>0.11195031277991334</c:v>
                </c:pt>
                <c:pt idx="486">
                  <c:v>0.1193548467332189</c:v>
                </c:pt>
                <c:pt idx="487">
                  <c:v>0.12955307741265795</c:v>
                </c:pt>
                <c:pt idx="488">
                  <c:v>0.12948018974355768</c:v>
                </c:pt>
                <c:pt idx="489">
                  <c:v>0.11399894186769044</c:v>
                </c:pt>
                <c:pt idx="490">
                  <c:v>0.11201382927592331</c:v>
                </c:pt>
                <c:pt idx="491">
                  <c:v>0.10310322816625166</c:v>
                </c:pt>
                <c:pt idx="492">
                  <c:v>0.13434433216778555</c:v>
                </c:pt>
                <c:pt idx="493">
                  <c:v>8.4209020524216083E-2</c:v>
                </c:pt>
                <c:pt idx="494">
                  <c:v>0.12645410354875361</c:v>
                </c:pt>
                <c:pt idx="495">
                  <c:v>9.4701405256028187E-2</c:v>
                </c:pt>
                <c:pt idx="496">
                  <c:v>0.12366503213786116</c:v>
                </c:pt>
                <c:pt idx="497">
                  <c:v>0.14612899138610908</c:v>
                </c:pt>
                <c:pt idx="498">
                  <c:v>0.13000046168600213</c:v>
                </c:pt>
                <c:pt idx="499">
                  <c:v>0.10393049478173001</c:v>
                </c:pt>
                <c:pt idx="500">
                  <c:v>0.11914238961799263</c:v>
                </c:pt>
                <c:pt idx="501">
                  <c:v>0.13608637389007017</c:v>
                </c:pt>
                <c:pt idx="502">
                  <c:v>0.11882811551973746</c:v>
                </c:pt>
                <c:pt idx="503">
                  <c:v>0.1258276068137941</c:v>
                </c:pt>
                <c:pt idx="504">
                  <c:v>0.11480546463514271</c:v>
                </c:pt>
                <c:pt idx="505">
                  <c:v>0.13071442358443933</c:v>
                </c:pt>
                <c:pt idx="506">
                  <c:v>0.13543595474652259</c:v>
                </c:pt>
                <c:pt idx="507">
                  <c:v>9.3396999480139686E-2</c:v>
                </c:pt>
                <c:pt idx="508">
                  <c:v>0.11324332346762721</c:v>
                </c:pt>
                <c:pt idx="509">
                  <c:v>9.0750004459530728E-2</c:v>
                </c:pt>
                <c:pt idx="510">
                  <c:v>0.1058715789694287</c:v>
                </c:pt>
                <c:pt idx="511">
                  <c:v>0.12710040102036388</c:v>
                </c:pt>
                <c:pt idx="512">
                  <c:v>0.11496953474578457</c:v>
                </c:pt>
                <c:pt idx="513">
                  <c:v>0.10129906255591824</c:v>
                </c:pt>
                <c:pt idx="514">
                  <c:v>8.8524238828075336E-2</c:v>
                </c:pt>
                <c:pt idx="515">
                  <c:v>9.999757461431992E-2</c:v>
                </c:pt>
                <c:pt idx="516">
                  <c:v>0.11849596646182568</c:v>
                </c:pt>
                <c:pt idx="517">
                  <c:v>0.13235316969911903</c:v>
                </c:pt>
                <c:pt idx="518">
                  <c:v>0.12512302202068409</c:v>
                </c:pt>
                <c:pt idx="519">
                  <c:v>9.3515437428417572E-2</c:v>
                </c:pt>
                <c:pt idx="520">
                  <c:v>0.11952803479565846</c:v>
                </c:pt>
                <c:pt idx="521">
                  <c:v>9.0122237525596213E-2</c:v>
                </c:pt>
                <c:pt idx="522">
                  <c:v>0.108964249735141</c:v>
                </c:pt>
                <c:pt idx="523">
                  <c:v>0.13295406883498798</c:v>
                </c:pt>
                <c:pt idx="524">
                  <c:v>0.11596829814731906</c:v>
                </c:pt>
                <c:pt idx="525">
                  <c:v>0.13692653043909733</c:v>
                </c:pt>
                <c:pt idx="526">
                  <c:v>0.11667288294042907</c:v>
                </c:pt>
                <c:pt idx="527">
                  <c:v>9.0154673094739998E-2</c:v>
                </c:pt>
                <c:pt idx="528">
                  <c:v>0.11375714207127162</c:v>
                </c:pt>
                <c:pt idx="529">
                  <c:v>0.11942092717755583</c:v>
                </c:pt>
                <c:pt idx="530">
                  <c:v>0.10591852108571199</c:v>
                </c:pt>
                <c:pt idx="531">
                  <c:v>0.12441843722757406</c:v>
                </c:pt>
                <c:pt idx="532">
                  <c:v>8.2231504779992901E-2</c:v>
                </c:pt>
                <c:pt idx="533">
                  <c:v>9.4477183586635427E-2</c:v>
                </c:pt>
                <c:pt idx="534">
                  <c:v>8.0740613700574684E-2</c:v>
                </c:pt>
                <c:pt idx="535">
                  <c:v>0.10508776052282814</c:v>
                </c:pt>
                <c:pt idx="536">
                  <c:v>0.13495852854474466</c:v>
                </c:pt>
                <c:pt idx="537">
                  <c:v>0.11004443384163674</c:v>
                </c:pt>
                <c:pt idx="538">
                  <c:v>0.14369653147495909</c:v>
                </c:pt>
                <c:pt idx="539">
                  <c:v>0.14188488642580371</c:v>
                </c:pt>
                <c:pt idx="540">
                  <c:v>9.1158967254542672E-2</c:v>
                </c:pt>
                <c:pt idx="541">
                  <c:v>9.7490913948896418E-2</c:v>
                </c:pt>
                <c:pt idx="542">
                  <c:v>0.12583698391912126</c:v>
                </c:pt>
                <c:pt idx="543">
                  <c:v>0.1187875924725431</c:v>
                </c:pt>
                <c:pt idx="544">
                  <c:v>9.8087953841928047E-2</c:v>
                </c:pt>
                <c:pt idx="545">
                  <c:v>7.6943893013613568E-2</c:v>
                </c:pt>
                <c:pt idx="546">
                  <c:v>0.14575366237267198</c:v>
                </c:pt>
                <c:pt idx="547">
                  <c:v>0.106623105878822</c:v>
                </c:pt>
                <c:pt idx="548">
                  <c:v>0.11973393790741399</c:v>
                </c:pt>
                <c:pt idx="549">
                  <c:v>0.12287868669689501</c:v>
                </c:pt>
                <c:pt idx="550">
                  <c:v>8.6167768654200436E-2</c:v>
                </c:pt>
                <c:pt idx="551">
                  <c:v>0.12185381708328837</c:v>
                </c:pt>
                <c:pt idx="552">
                  <c:v>0.11254340419170625</c:v>
                </c:pt>
                <c:pt idx="553">
                  <c:v>8.7480732022001337E-2</c:v>
                </c:pt>
                <c:pt idx="554">
                  <c:v>0.14307169857988214</c:v>
                </c:pt>
                <c:pt idx="555">
                  <c:v>9.2653643444809447E-2</c:v>
                </c:pt>
                <c:pt idx="556">
                  <c:v>0.12068321082436678</c:v>
                </c:pt>
                <c:pt idx="557">
                  <c:v>0.12727580239315378</c:v>
                </c:pt>
                <c:pt idx="558">
                  <c:v>0.13499334707631752</c:v>
                </c:pt>
                <c:pt idx="559">
                  <c:v>9.0304328714427395E-2</c:v>
                </c:pt>
                <c:pt idx="560">
                  <c:v>0.14202819177380815</c:v>
                </c:pt>
                <c:pt idx="561">
                  <c:v>9.4444243890920335E-2</c:v>
                </c:pt>
                <c:pt idx="562">
                  <c:v>9.6192335490104364E-2</c:v>
                </c:pt>
                <c:pt idx="563">
                  <c:v>0.10330723335450033</c:v>
                </c:pt>
                <c:pt idx="564">
                  <c:v>0.12708743825376634</c:v>
                </c:pt>
                <c:pt idx="565">
                  <c:v>0.12460290031884763</c:v>
                </c:pt>
                <c:pt idx="566">
                  <c:v>0.13702629596057539</c:v>
                </c:pt>
                <c:pt idx="567">
                  <c:v>9.6421622890600148E-2</c:v>
                </c:pt>
                <c:pt idx="568">
                  <c:v>0.12296561698851154</c:v>
                </c:pt>
                <c:pt idx="569">
                  <c:v>9.7004110641791375E-2</c:v>
                </c:pt>
                <c:pt idx="570">
                  <c:v>0.10669378194040018</c:v>
                </c:pt>
                <c:pt idx="571">
                  <c:v>0.10218536017149413</c:v>
                </c:pt>
                <c:pt idx="572">
                  <c:v>0.11521734526444488</c:v>
                </c:pt>
                <c:pt idx="573">
                  <c:v>0.10755133831480568</c:v>
                </c:pt>
                <c:pt idx="574">
                  <c:v>0.11171653570354573</c:v>
                </c:pt>
                <c:pt idx="575">
                  <c:v>0.1095292913410046</c:v>
                </c:pt>
                <c:pt idx="576">
                  <c:v>0.10658667432229756</c:v>
                </c:pt>
                <c:pt idx="577">
                  <c:v>0.12404155936372933</c:v>
                </c:pt>
                <c:pt idx="578">
                  <c:v>0.13247560363477756</c:v>
                </c:pt>
                <c:pt idx="579">
                  <c:v>0.10154824035563283</c:v>
                </c:pt>
                <c:pt idx="580">
                  <c:v>0.12140401069285717</c:v>
                </c:pt>
                <c:pt idx="581">
                  <c:v>0.11160657500915226</c:v>
                </c:pt>
                <c:pt idx="582">
                  <c:v>0.13637597082432182</c:v>
                </c:pt>
                <c:pt idx="583">
                  <c:v>0.11114351053228885</c:v>
                </c:pt>
                <c:pt idx="584">
                  <c:v>0.12335405900915417</c:v>
                </c:pt>
                <c:pt idx="585">
                  <c:v>0.1096835868192878</c:v>
                </c:pt>
                <c:pt idx="586">
                  <c:v>9.8169714489784163E-2</c:v>
                </c:pt>
                <c:pt idx="587">
                  <c:v>0.10975483690738509</c:v>
                </c:pt>
                <c:pt idx="588">
                  <c:v>0.12747573003380097</c:v>
                </c:pt>
                <c:pt idx="589">
                  <c:v>0.10192574594400947</c:v>
                </c:pt>
                <c:pt idx="590">
                  <c:v>0.11023387613411462</c:v>
                </c:pt>
                <c:pt idx="591">
                  <c:v>0.10490983281121083</c:v>
                </c:pt>
                <c:pt idx="592">
                  <c:v>0.11413331541117648</c:v>
                </c:pt>
                <c:pt idx="593">
                  <c:v>8.0330441599513427E-2</c:v>
                </c:pt>
                <c:pt idx="594">
                  <c:v>0.12634699593065099</c:v>
                </c:pt>
                <c:pt idx="595">
                  <c:v>0.11786449052566186</c:v>
                </c:pt>
                <c:pt idx="596">
                  <c:v>0.1253073348713496</c:v>
                </c:pt>
                <c:pt idx="597">
                  <c:v>0.16366823952284368</c:v>
                </c:pt>
                <c:pt idx="598">
                  <c:v>0.11397844590637417</c:v>
                </c:pt>
                <c:pt idx="599">
                  <c:v>9.9053055116411923E-2</c:v>
                </c:pt>
                <c:pt idx="600">
                  <c:v>0.12275315987328522</c:v>
                </c:pt>
                <c:pt idx="601">
                  <c:v>9.4340558233679248E-2</c:v>
                </c:pt>
                <c:pt idx="602">
                  <c:v>6.7822348387990145E-2</c:v>
                </c:pt>
                <c:pt idx="603">
                  <c:v>0.11837742037148183</c:v>
                </c:pt>
                <c:pt idx="604">
                  <c:v>0.13719817379529331</c:v>
                </c:pt>
                <c:pt idx="605">
                  <c:v>9.4851459003033448E-2</c:v>
                </c:pt>
                <c:pt idx="606">
                  <c:v>0.104632679611358</c:v>
                </c:pt>
                <c:pt idx="607">
                  <c:v>0.13014849322075128</c:v>
                </c:pt>
                <c:pt idx="608">
                  <c:v>0.13716231626528796</c:v>
                </c:pt>
                <c:pt idx="609">
                  <c:v>0.12828092467485686</c:v>
                </c:pt>
                <c:pt idx="610">
                  <c:v>9.9731855657299667E-2</c:v>
                </c:pt>
                <c:pt idx="611">
                  <c:v>0.11690274436744399</c:v>
                </c:pt>
                <c:pt idx="612">
                  <c:v>9.2646060093330179E-2</c:v>
                </c:pt>
                <c:pt idx="613">
                  <c:v>0.1303216812831908</c:v>
                </c:pt>
                <c:pt idx="614">
                  <c:v>0.11484876465000861</c:v>
                </c:pt>
                <c:pt idx="615">
                  <c:v>8.5277233429421909E-2</c:v>
                </c:pt>
                <c:pt idx="616">
                  <c:v>9.3131280523119447E-2</c:v>
                </c:pt>
                <c:pt idx="617">
                  <c:v>0.12648945695218761</c:v>
                </c:pt>
                <c:pt idx="618">
                  <c:v>0.14955515966277225</c:v>
                </c:pt>
                <c:pt idx="619">
                  <c:v>0.10341091901174142</c:v>
                </c:pt>
                <c:pt idx="620">
                  <c:v>7.2066453348295492E-2</c:v>
                </c:pt>
                <c:pt idx="621">
                  <c:v>0.12884700527915297</c:v>
                </c:pt>
                <c:pt idx="622">
                  <c:v>8.4043149829148275E-2</c:v>
                </c:pt>
                <c:pt idx="623">
                  <c:v>0.13764078146549838</c:v>
                </c:pt>
                <c:pt idx="624">
                  <c:v>0.10899921850732187</c:v>
                </c:pt>
                <c:pt idx="625">
                  <c:v>0.10207781527141575</c:v>
                </c:pt>
                <c:pt idx="626">
                  <c:v>0.10419625498000433</c:v>
                </c:pt>
                <c:pt idx="627">
                  <c:v>8.7856085591489774E-2</c:v>
                </c:pt>
                <c:pt idx="628">
                  <c:v>0.15341897523645143</c:v>
                </c:pt>
                <c:pt idx="629">
                  <c:v>0.14731580354018747</c:v>
                </c:pt>
                <c:pt idx="630">
                  <c:v>0.13321339393450879</c:v>
                </c:pt>
                <c:pt idx="631">
                  <c:v>0.13291821130498263</c:v>
                </c:pt>
                <c:pt idx="632">
                  <c:v>0.1052487548241748</c:v>
                </c:pt>
                <c:pt idx="633">
                  <c:v>0.14505304901089128</c:v>
                </c:pt>
                <c:pt idx="634">
                  <c:v>0.10445442581781542</c:v>
                </c:pt>
                <c:pt idx="635">
                  <c:v>0.12578595031216805</c:v>
                </c:pt>
                <c:pt idx="636">
                  <c:v>0.10598977117380927</c:v>
                </c:pt>
                <c:pt idx="637">
                  <c:v>0.13339667650519305</c:v>
                </c:pt>
                <c:pt idx="638">
                  <c:v>0.14205778536027941</c:v>
                </c:pt>
                <c:pt idx="639">
                  <c:v>0.15260320096982172</c:v>
                </c:pt>
                <c:pt idx="640">
                  <c:v>0.13338732565874548</c:v>
                </c:pt>
                <c:pt idx="641">
                  <c:v>0.12202113032248955</c:v>
                </c:pt>
                <c:pt idx="642">
                  <c:v>0.12638285346065634</c:v>
                </c:pt>
                <c:pt idx="643">
                  <c:v>0.10461727888801102</c:v>
                </c:pt>
                <c:pt idx="644">
                  <c:v>0.13363682954038536</c:v>
                </c:pt>
                <c:pt idx="645">
                  <c:v>0.14218006905532987</c:v>
                </c:pt>
                <c:pt idx="646">
                  <c:v>0.14340866762499968</c:v>
                </c:pt>
                <c:pt idx="647">
                  <c:v>9.3246808988591084E-2</c:v>
                </c:pt>
                <c:pt idx="648">
                  <c:v>0.14024474677119009</c:v>
                </c:pt>
                <c:pt idx="649">
                  <c:v>0.11362038556535652</c:v>
                </c:pt>
                <c:pt idx="650">
                  <c:v>0.12301032123839309</c:v>
                </c:pt>
                <c:pt idx="651">
                  <c:v>0.14429743061082803</c:v>
                </c:pt>
                <c:pt idx="652">
                  <c:v>0.13043623138615401</c:v>
                </c:pt>
                <c:pt idx="653">
                  <c:v>0.13998674107961445</c:v>
                </c:pt>
                <c:pt idx="654">
                  <c:v>0.11264242433175828</c:v>
                </c:pt>
                <c:pt idx="655">
                  <c:v>0.13213186586401648</c:v>
                </c:pt>
                <c:pt idx="656">
                  <c:v>0.10908668367079953</c:v>
                </c:pt>
                <c:pt idx="657">
                  <c:v>0.12153784936448206</c:v>
                </c:pt>
                <c:pt idx="658">
                  <c:v>0.10979019031081913</c:v>
                </c:pt>
                <c:pt idx="659">
                  <c:v>0.12270212626633202</c:v>
                </c:pt>
                <c:pt idx="660">
                  <c:v>0.10925587574585842</c:v>
                </c:pt>
                <c:pt idx="661">
                  <c:v>0.12131654552937951</c:v>
                </c:pt>
                <c:pt idx="662">
                  <c:v>0.15316592991806488</c:v>
                </c:pt>
                <c:pt idx="663">
                  <c:v>9.9095563963338795E-2</c:v>
                </c:pt>
                <c:pt idx="664">
                  <c:v>0.15290792422648919</c:v>
                </c:pt>
                <c:pt idx="665">
                  <c:v>0.13953217841268681</c:v>
                </c:pt>
                <c:pt idx="666">
                  <c:v>0.10665792441039484</c:v>
                </c:pt>
                <c:pt idx="667">
                  <c:v>0.10173501890920175</c:v>
                </c:pt>
                <c:pt idx="668">
                  <c:v>9.0200138930614987E-2</c:v>
                </c:pt>
                <c:pt idx="669">
                  <c:v>0.10353709478151524</c:v>
                </c:pt>
                <c:pt idx="670">
                  <c:v>0.14623986116496968</c:v>
                </c:pt>
                <c:pt idx="671">
                  <c:v>0.11384168940045906</c:v>
                </c:pt>
                <c:pt idx="672">
                  <c:v>0.11228246606723377</c:v>
                </c:pt>
                <c:pt idx="673">
                  <c:v>0.12850326750839189</c:v>
                </c:pt>
                <c:pt idx="674">
                  <c:v>8.9643772325385798E-2</c:v>
                </c:pt>
                <c:pt idx="675">
                  <c:v>0.11250376990233632</c:v>
                </c:pt>
                <c:pt idx="676">
                  <c:v>0.110007756541215</c:v>
                </c:pt>
                <c:pt idx="677">
                  <c:v>0.11294263573842608</c:v>
                </c:pt>
                <c:pt idx="678">
                  <c:v>0.13420291014468144</c:v>
                </c:pt>
                <c:pt idx="679">
                  <c:v>0.10130198039020845</c:v>
                </c:pt>
                <c:pt idx="680">
                  <c:v>0.13275399095373275</c:v>
                </c:pt>
                <c:pt idx="681">
                  <c:v>0.12266882133403373</c:v>
                </c:pt>
                <c:pt idx="682">
                  <c:v>0.127174903417244</c:v>
                </c:pt>
                <c:pt idx="683">
                  <c:v>0.10480614715396973</c:v>
                </c:pt>
                <c:pt idx="684">
                  <c:v>8.7139083963630085E-2</c:v>
                </c:pt>
                <c:pt idx="685">
                  <c:v>0.13692944827338752</c:v>
                </c:pt>
                <c:pt idx="686">
                  <c:v>0.13724759979567794</c:v>
                </c:pt>
                <c:pt idx="687">
                  <c:v>0.10736247004884691</c:v>
                </c:pt>
                <c:pt idx="688">
                  <c:v>0.1096325532123346</c:v>
                </c:pt>
                <c:pt idx="689">
                  <c:v>0.11975789622267335</c:v>
                </c:pt>
                <c:pt idx="690">
                  <c:v>0.1084857845349306</c:v>
                </c:pt>
                <c:pt idx="691">
                  <c:v>0.14314294866797941</c:v>
                </c:pt>
                <c:pt idx="692">
                  <c:v>0.12935790604850717</c:v>
                </c:pt>
                <c:pt idx="693">
                  <c:v>0.11794625117351798</c:v>
                </c:pt>
                <c:pt idx="694">
                  <c:v>0.10531704792332393</c:v>
                </c:pt>
                <c:pt idx="695">
                  <c:v>8.0803339028645629E-2</c:v>
                </c:pt>
                <c:pt idx="696">
                  <c:v>8.7933412969989466E-2</c:v>
                </c:pt>
                <c:pt idx="697">
                  <c:v>9.9660605569202393E-2</c:v>
                </c:pt>
                <c:pt idx="698">
                  <c:v>0.12537765704696452</c:v>
                </c:pt>
                <c:pt idx="699">
                  <c:v>8.5884783882212379E-2</c:v>
                </c:pt>
                <c:pt idx="700">
                  <c:v>0.14138859312526131</c:v>
                </c:pt>
                <c:pt idx="701">
                  <c:v>0.13848183363655964</c:v>
                </c:pt>
                <c:pt idx="702">
                  <c:v>0.11598851462846313</c:v>
                </c:pt>
                <c:pt idx="703">
                  <c:v>0.14936443262796459</c:v>
                </c:pt>
                <c:pt idx="704">
                  <c:v>0.10531097063292152</c:v>
                </c:pt>
                <c:pt idx="705">
                  <c:v>0.11426494995267455</c:v>
                </c:pt>
                <c:pt idx="706">
                  <c:v>0.10306819875814673</c:v>
                </c:pt>
                <c:pt idx="707">
                  <c:v>0.14199575620466434</c:v>
                </c:pt>
                <c:pt idx="708">
                  <c:v>0.12091698790073441</c:v>
                </c:pt>
                <c:pt idx="709">
                  <c:v>0.1157265375055582</c:v>
                </c:pt>
                <c:pt idx="710">
                  <c:v>0.12425916254808655</c:v>
                </c:pt>
                <c:pt idx="711">
                  <c:v>0.11237774437317052</c:v>
                </c:pt>
                <c:pt idx="712">
                  <c:v>8.055466326890616E-2</c:v>
                </c:pt>
                <c:pt idx="713">
                  <c:v>0.144710155566598</c:v>
                </c:pt>
                <c:pt idx="714">
                  <c:v>0.12303686707660878</c:v>
                </c:pt>
                <c:pt idx="715">
                  <c:v>0.12511380108820183</c:v>
                </c:pt>
                <c:pt idx="716">
                  <c:v>9.7465129696674146E-2</c:v>
                </c:pt>
                <c:pt idx="717">
                  <c:v>0.10275751806619263</c:v>
                </c:pt>
                <c:pt idx="718">
                  <c:v>0.13268534331308218</c:v>
                </c:pt>
                <c:pt idx="719">
                  <c:v>9.2768343788380669E-2</c:v>
                </c:pt>
                <c:pt idx="720">
                  <c:v>0.10002335886654219</c:v>
                </c:pt>
                <c:pt idx="721">
                  <c:v>7.7015143101710856E-2</c:v>
                </c:pt>
                <c:pt idx="722">
                  <c:v>0.10460929532261774</c:v>
                </c:pt>
                <c:pt idx="723">
                  <c:v>0.11071234133432502</c:v>
                </c:pt>
                <c:pt idx="724">
                  <c:v>0.11126579422733934</c:v>
                </c:pt>
                <c:pt idx="725">
                  <c:v>8.5399667365080464E-2</c:v>
                </c:pt>
                <c:pt idx="726">
                  <c:v>0.14973976164140168</c:v>
                </c:pt>
                <c:pt idx="727">
                  <c:v>8.557694279611458E-2</c:v>
                </c:pt>
                <c:pt idx="728">
                  <c:v>7.269978805330822E-2</c:v>
                </c:pt>
                <c:pt idx="729">
                  <c:v>0.11882345000254843</c:v>
                </c:pt>
                <c:pt idx="730">
                  <c:v>0.13346792659329032</c:v>
                </c:pt>
                <c:pt idx="731">
                  <c:v>0.13781368039997405</c:v>
                </c:pt>
                <c:pt idx="732">
                  <c:v>0.10825966494203097</c:v>
                </c:pt>
                <c:pt idx="733">
                  <c:v>0.11800124703157695</c:v>
                </c:pt>
                <c:pt idx="734">
                  <c:v>9.7304135395327493E-2</c:v>
                </c:pt>
                <c:pt idx="735">
                  <c:v>0.13149853115900376</c:v>
                </c:pt>
                <c:pt idx="736">
                  <c:v>8.420046293230371E-2</c:v>
                </c:pt>
                <c:pt idx="737">
                  <c:v>9.5678477731801992E-2</c:v>
                </c:pt>
                <c:pt idx="738">
                  <c:v>9.1505622859593946E-2</c:v>
                </c:pt>
                <c:pt idx="739">
                  <c:v>0.16854567918816177</c:v>
                </c:pt>
                <c:pt idx="740">
                  <c:v>0.12656070704028488</c:v>
                </c:pt>
                <c:pt idx="741">
                  <c:v>0.1072893611919007</c:v>
                </c:pt>
                <c:pt idx="742">
                  <c:v>9.8189891816270303E-2</c:v>
                </c:pt>
                <c:pt idx="743">
                  <c:v>0.1119742710951727</c:v>
                </c:pt>
                <c:pt idx="744">
                  <c:v>0.1238472819187844</c:v>
                </c:pt>
                <c:pt idx="745">
                  <c:v>0.10747243074324039</c:v>
                </c:pt>
                <c:pt idx="746">
                  <c:v>0.12795901099180845</c:v>
                </c:pt>
                <c:pt idx="747">
                  <c:v>0.10713638961060525</c:v>
                </c:pt>
                <c:pt idx="748">
                  <c:v>0.11892713565978952</c:v>
                </c:pt>
                <c:pt idx="749">
                  <c:v>9.0351270830710678E-2</c:v>
                </c:pt>
                <c:pt idx="750">
                  <c:v>0.11097324030413953</c:v>
                </c:pt>
                <c:pt idx="751">
                  <c:v>0.10315426177320486</c:v>
                </c:pt>
                <c:pt idx="752">
                  <c:v>0.11796589362814296</c:v>
                </c:pt>
                <c:pt idx="753">
                  <c:v>0.10197121177988443</c:v>
                </c:pt>
                <c:pt idx="754">
                  <c:v>9.1948230529799016E-2</c:v>
                </c:pt>
                <c:pt idx="755">
                  <c:v>0.13296867630379977</c:v>
                </c:pt>
                <c:pt idx="756">
                  <c:v>0.12303169743284843</c:v>
                </c:pt>
                <c:pt idx="757">
                  <c:v>0.10265530061167819</c:v>
                </c:pt>
                <c:pt idx="758">
                  <c:v>0.13629319573408458</c:v>
                </c:pt>
                <c:pt idx="759">
                  <c:v>0.11104449039223679</c:v>
                </c:pt>
                <c:pt idx="760">
                  <c:v>0.11276470802680877</c:v>
                </c:pt>
                <c:pt idx="761">
                  <c:v>9.5487750696994333E-2</c:v>
                </c:pt>
                <c:pt idx="762">
                  <c:v>0.13356957543966871</c:v>
                </c:pt>
                <c:pt idx="763">
                  <c:v>9.4065152716725248E-2</c:v>
                </c:pt>
                <c:pt idx="764">
                  <c:v>8.9943481692078442E-2</c:v>
                </c:pt>
                <c:pt idx="765">
                  <c:v>8.833746027450641E-2</c:v>
                </c:pt>
                <c:pt idx="766">
                  <c:v>0.10110563268542776</c:v>
                </c:pt>
                <c:pt idx="767">
                  <c:v>9.2882102723404816E-2</c:v>
                </c:pt>
                <c:pt idx="768">
                  <c:v>9.5627293884240766E-2</c:v>
                </c:pt>
                <c:pt idx="769">
                  <c:v>8.1598170074980172E-2</c:v>
                </c:pt>
                <c:pt idx="770">
                  <c:v>9.5691788742759173E-2</c:v>
                </c:pt>
                <c:pt idx="771">
                  <c:v>0.1256481156531625</c:v>
                </c:pt>
                <c:pt idx="772">
                  <c:v>6.3648665393881684E-2</c:v>
                </c:pt>
                <c:pt idx="773">
                  <c:v>0.13134450598066924</c:v>
                </c:pt>
                <c:pt idx="774">
                  <c:v>9.6900088090810549E-2</c:v>
                </c:pt>
                <c:pt idx="775">
                  <c:v>0.11023330210759551</c:v>
                </c:pt>
                <c:pt idx="776">
                  <c:v>0.14999776733297732</c:v>
                </c:pt>
                <c:pt idx="777">
                  <c:v>0.13276334180018032</c:v>
                </c:pt>
                <c:pt idx="778">
                  <c:v>0.10959758444015373</c:v>
                </c:pt>
                <c:pt idx="779">
                  <c:v>0.11440673100632266</c:v>
                </c:pt>
                <c:pt idx="780">
                  <c:v>0.12158350185348876</c:v>
                </c:pt>
                <c:pt idx="781">
                  <c:v>0.13106956609116674</c:v>
                </c:pt>
                <c:pt idx="782">
                  <c:v>0.13002901627404087</c:v>
                </c:pt>
                <c:pt idx="783">
                  <c:v>0.11917185329049854</c:v>
                </c:pt>
                <c:pt idx="784">
                  <c:v>0.11750364350331291</c:v>
                </c:pt>
                <c:pt idx="785">
                  <c:v>8.9274250302402464E-2</c:v>
                </c:pt>
                <c:pt idx="786">
                  <c:v>0.1055471635036042</c:v>
                </c:pt>
                <c:pt idx="787">
                  <c:v>9.9578844921346249E-2</c:v>
                </c:pt>
                <c:pt idx="788">
                  <c:v>0.14645824716578201</c:v>
                </c:pt>
                <c:pt idx="789">
                  <c:v>8.0175572094711087E-2</c:v>
                </c:pt>
                <c:pt idx="790">
                  <c:v>9.421812429802072E-2</c:v>
                </c:pt>
                <c:pt idx="791">
                  <c:v>0.11313710460734905</c:v>
                </c:pt>
                <c:pt idx="792">
                  <c:v>0.10313858156968565</c:v>
                </c:pt>
                <c:pt idx="793">
                  <c:v>7.5453001934195338E-2</c:v>
                </c:pt>
                <c:pt idx="794">
                  <c:v>0.11581532656602357</c:v>
                </c:pt>
                <c:pt idx="795">
                  <c:v>0.12881364953192373</c:v>
                </c:pt>
                <c:pt idx="796">
                  <c:v>0.11067590977780058</c:v>
                </c:pt>
                <c:pt idx="797">
                  <c:v>0.10346210285930266</c:v>
                </c:pt>
                <c:pt idx="798">
                  <c:v>0.11377282227479081</c:v>
                </c:pt>
                <c:pt idx="799">
                  <c:v>0.11897831950735076</c:v>
                </c:pt>
                <c:pt idx="800">
                  <c:v>0.12976807814956845</c:v>
                </c:pt>
                <c:pt idx="801">
                  <c:v>0.10438317572971813</c:v>
                </c:pt>
                <c:pt idx="802">
                  <c:v>0.12102713524825957</c:v>
                </c:pt>
                <c:pt idx="803">
                  <c:v>0.10170923465697949</c:v>
                </c:pt>
                <c:pt idx="804">
                  <c:v>0.11451279962599277</c:v>
                </c:pt>
                <c:pt idx="805">
                  <c:v>0.10832706928335564</c:v>
                </c:pt>
                <c:pt idx="806">
                  <c:v>0.13468806993854662</c:v>
                </c:pt>
                <c:pt idx="807">
                  <c:v>9.8240925423223519E-2</c:v>
                </c:pt>
                <c:pt idx="808">
                  <c:v>9.6121085402007062E-2</c:v>
                </c:pt>
                <c:pt idx="809">
                  <c:v>0.10471640294072039</c:v>
                </c:pt>
                <c:pt idx="810">
                  <c:v>0.12872457134349444</c:v>
                </c:pt>
                <c:pt idx="811">
                  <c:v>7.3590323278086761E-2</c:v>
                </c:pt>
                <c:pt idx="812">
                  <c:v>9.6447407142822419E-2</c:v>
                </c:pt>
                <c:pt idx="813">
                  <c:v>8.5842275035285506E-2</c:v>
                </c:pt>
                <c:pt idx="814">
                  <c:v>0.13889884370767408</c:v>
                </c:pt>
                <c:pt idx="815">
                  <c:v>9.6386804359027314E-2</c:v>
                </c:pt>
                <c:pt idx="816">
                  <c:v>0.13410126129830305</c:v>
                </c:pt>
                <c:pt idx="817">
                  <c:v>0.14117355323369285</c:v>
                </c:pt>
                <c:pt idx="818">
                  <c:v>0.15424187229328268</c:v>
                </c:pt>
                <c:pt idx="819">
                  <c:v>8.859253192722448E-2</c:v>
                </c:pt>
                <c:pt idx="820">
                  <c:v>0.10944753069314847</c:v>
                </c:pt>
                <c:pt idx="821">
                  <c:v>0.10311836508854158</c:v>
                </c:pt>
                <c:pt idx="822">
                  <c:v>9.5495734262387597E-2</c:v>
                </c:pt>
                <c:pt idx="823">
                  <c:v>0.12518505117629911</c:v>
                </c:pt>
                <c:pt idx="824">
                  <c:v>0.10200656518331848</c:v>
                </c:pt>
                <c:pt idx="825">
                  <c:v>8.5618053365892774E-2</c:v>
                </c:pt>
                <c:pt idx="826">
                  <c:v>0.13520832155434842</c:v>
                </c:pt>
                <c:pt idx="827">
                  <c:v>0.11056135967483738</c:v>
                </c:pt>
                <c:pt idx="828">
                  <c:v>5.5147027079221971E-2</c:v>
                </c:pt>
                <c:pt idx="829">
                  <c:v>0.13603519004250891</c:v>
                </c:pt>
                <c:pt idx="830">
                  <c:v>0.10353335294739995</c:v>
                </c:pt>
                <c:pt idx="831">
                  <c:v>0.1203270293192069</c:v>
                </c:pt>
                <c:pt idx="832">
                  <c:v>9.3360567923615231E-2</c:v>
                </c:pt>
                <c:pt idx="833">
                  <c:v>0.11320835469544634</c:v>
                </c:pt>
                <c:pt idx="834">
                  <c:v>8.1666463174129303E-2</c:v>
                </c:pt>
                <c:pt idx="835">
                  <c:v>0.10598919714729016</c:v>
                </c:pt>
                <c:pt idx="836">
                  <c:v>0.12421474742616886</c:v>
                </c:pt>
                <c:pt idx="837">
                  <c:v>0.13771203155359565</c:v>
                </c:pt>
                <c:pt idx="838">
                  <c:v>9.6670800690314765E-2</c:v>
                </c:pt>
                <c:pt idx="839">
                  <c:v>0.10650491367444143</c:v>
                </c:pt>
                <c:pt idx="840">
                  <c:v>0.10277773454733671</c:v>
                </c:pt>
                <c:pt idx="841">
                  <c:v>0.10628656682828705</c:v>
                </c:pt>
                <c:pt idx="842">
                  <c:v>0.10672621750954397</c:v>
                </c:pt>
                <c:pt idx="843">
                  <c:v>0.12430189720280305</c:v>
                </c:pt>
                <c:pt idx="844">
                  <c:v>0.13059110089095632</c:v>
                </c:pt>
                <c:pt idx="845">
                  <c:v>0.10092288921601335</c:v>
                </c:pt>
                <c:pt idx="846">
                  <c:v>0.14082355151939771</c:v>
                </c:pt>
                <c:pt idx="847">
                  <c:v>0.13660023164837251</c:v>
                </c:pt>
                <c:pt idx="848">
                  <c:v>0.14869627939137903</c:v>
                </c:pt>
                <c:pt idx="849">
                  <c:v>0.12647031862413399</c:v>
                </c:pt>
                <c:pt idx="850">
                  <c:v>0.15386158290665652</c:v>
                </c:pt>
                <c:pt idx="851">
                  <c:v>9.5045143026789264E-2</c:v>
                </c:pt>
                <c:pt idx="852">
                  <c:v>0.10054344415585499</c:v>
                </c:pt>
                <c:pt idx="853">
                  <c:v>0.12924267083307472</c:v>
                </c:pt>
                <c:pt idx="854">
                  <c:v>0.11253873867451718</c:v>
                </c:pt>
                <c:pt idx="855">
                  <c:v>0.11157122160571824</c:v>
                </c:pt>
                <c:pt idx="856">
                  <c:v>9.3925609529478829E-2</c:v>
                </c:pt>
                <c:pt idx="857">
                  <c:v>8.0854372635598831E-2</c:v>
                </c:pt>
                <c:pt idx="858">
                  <c:v>0.11781533575456639</c:v>
                </c:pt>
                <c:pt idx="859">
                  <c:v>0.14537337298604583</c:v>
                </c:pt>
                <c:pt idx="860">
                  <c:v>9.8803049194796891E-2</c:v>
                </c:pt>
                <c:pt idx="861">
                  <c:v>9.9767713187305013E-2</c:v>
                </c:pt>
                <c:pt idx="862">
                  <c:v>0.12060397717087626</c:v>
                </c:pt>
                <c:pt idx="863">
                  <c:v>0.12323162507349564</c:v>
                </c:pt>
                <c:pt idx="864">
                  <c:v>0.10911911923994334</c:v>
                </c:pt>
                <c:pt idx="865">
                  <c:v>0.10487501427963801</c:v>
                </c:pt>
                <c:pt idx="866">
                  <c:v>0.12794499462817183</c:v>
                </c:pt>
                <c:pt idx="867">
                  <c:v>0.10286120372343374</c:v>
                </c:pt>
                <c:pt idx="868">
                  <c:v>0.1049810828993081</c:v>
                </c:pt>
                <c:pt idx="869">
                  <c:v>8.9271332468112224E-2</c:v>
                </c:pt>
                <c:pt idx="870">
                  <c:v>0.16102080513366279</c:v>
                </c:pt>
                <c:pt idx="871">
                  <c:v>9.7203175783493717E-2</c:v>
                </c:pt>
                <c:pt idx="872">
                  <c:v>0.1003651903623124</c:v>
                </c:pt>
                <c:pt idx="873">
                  <c:v>0.1083820988776895</c:v>
                </c:pt>
                <c:pt idx="874">
                  <c:v>0.13218909958847716</c:v>
                </c:pt>
                <c:pt idx="875">
                  <c:v>0.1005521056604247</c:v>
                </c:pt>
                <c:pt idx="876">
                  <c:v>8.3725739566208573E-2</c:v>
                </c:pt>
                <c:pt idx="877">
                  <c:v>0.13379718237296329</c:v>
                </c:pt>
                <c:pt idx="878">
                  <c:v>0.11143001457858925</c:v>
                </c:pt>
                <c:pt idx="879">
                  <c:v>9.1383188923935418E-2</c:v>
                </c:pt>
                <c:pt idx="880">
                  <c:v>8.6281527589224596E-2</c:v>
                </c:pt>
                <c:pt idx="881">
                  <c:v>0.11997064246586353</c:v>
                </c:pt>
                <c:pt idx="882">
                  <c:v>0.11678591944411772</c:v>
                </c:pt>
                <c:pt idx="883">
                  <c:v>9.8238007588933293E-2</c:v>
                </c:pt>
                <c:pt idx="884">
                  <c:v>0.10304715415510222</c:v>
                </c:pt>
                <c:pt idx="885">
                  <c:v>0.11664637625687131</c:v>
                </c:pt>
                <c:pt idx="886">
                  <c:v>0.12370088966786651</c:v>
                </c:pt>
                <c:pt idx="887">
                  <c:v>0.11714369065717146</c:v>
                </c:pt>
                <c:pt idx="888">
                  <c:v>0.11735096104998131</c:v>
                </c:pt>
                <c:pt idx="889">
                  <c:v>0.11394775802012917</c:v>
                </c:pt>
                <c:pt idx="890">
                  <c:v>8.9424304049407696E-2</c:v>
                </c:pt>
                <c:pt idx="891">
                  <c:v>0.10241378029543155</c:v>
                </c:pt>
                <c:pt idx="892">
                  <c:v>9.2836636887529828E-2</c:v>
                </c:pt>
                <c:pt idx="893">
                  <c:v>0.12210289097034566</c:v>
                </c:pt>
                <c:pt idx="894">
                  <c:v>0.13463083621408597</c:v>
                </c:pt>
                <c:pt idx="895">
                  <c:v>0.11257117424366098</c:v>
                </c:pt>
                <c:pt idx="896">
                  <c:v>0.10193531509522119</c:v>
                </c:pt>
                <c:pt idx="897">
                  <c:v>8.3721997732093295E-2</c:v>
                </c:pt>
                <c:pt idx="898">
                  <c:v>0.13197784068568197</c:v>
                </c:pt>
                <c:pt idx="899">
                  <c:v>0.12443000138437196</c:v>
                </c:pt>
                <c:pt idx="900">
                  <c:v>8.320180853012317E-2</c:v>
                </c:pt>
                <c:pt idx="901">
                  <c:v>9.9686389821424679E-2</c:v>
                </c:pt>
                <c:pt idx="902">
                  <c:v>0.13819425891456408</c:v>
                </c:pt>
                <c:pt idx="903">
                  <c:v>0.14221414220547665</c:v>
                </c:pt>
                <c:pt idx="904">
                  <c:v>0.11659397536886379</c:v>
                </c:pt>
                <c:pt idx="905">
                  <c:v>9.5966215897204735E-2</c:v>
                </c:pt>
                <c:pt idx="906">
                  <c:v>8.0036028907464654E-2</c:v>
                </c:pt>
                <c:pt idx="907">
                  <c:v>0.15104105980230623</c:v>
                </c:pt>
                <c:pt idx="908">
                  <c:v>0.11828775107787737</c:v>
                </c:pt>
                <c:pt idx="909">
                  <c:v>8.5355638961012031E-2</c:v>
                </c:pt>
                <c:pt idx="910">
                  <c:v>0.10711465953018663</c:v>
                </c:pt>
                <c:pt idx="911">
                  <c:v>0.12222621366382866</c:v>
                </c:pt>
                <c:pt idx="912">
                  <c:v>0.11604810582732873</c:v>
                </c:pt>
                <c:pt idx="913">
                  <c:v>0.15879265862637454</c:v>
                </c:pt>
                <c:pt idx="914">
                  <c:v>0.1113092444828133</c:v>
                </c:pt>
                <c:pt idx="915">
                  <c:v>0.11488519620653308</c:v>
                </c:pt>
                <c:pt idx="916">
                  <c:v>0.11812061289233726</c:v>
                </c:pt>
                <c:pt idx="917">
                  <c:v>8.2416513803114336E-2</c:v>
                </c:pt>
                <c:pt idx="918">
                  <c:v>0.10621531674018977</c:v>
                </c:pt>
                <c:pt idx="919">
                  <c:v>9.4030334185152414E-2</c:v>
                </c:pt>
                <c:pt idx="920">
                  <c:v>0.11333078863110486</c:v>
                </c:pt>
                <c:pt idx="921">
                  <c:v>0.14668246883517475</c:v>
                </c:pt>
                <c:pt idx="922">
                  <c:v>0.1041542144111476</c:v>
                </c:pt>
                <c:pt idx="923">
                  <c:v>0.10084365556252281</c:v>
                </c:pt>
                <c:pt idx="924">
                  <c:v>0.10803170143852292</c:v>
                </c:pt>
                <c:pt idx="925">
                  <c:v>9.7604672883920565E-2</c:v>
                </c:pt>
                <c:pt idx="926">
                  <c:v>0.10195071581856817</c:v>
                </c:pt>
                <c:pt idx="927">
                  <c:v>9.8945510216333521E-2</c:v>
                </c:pt>
                <c:pt idx="928">
                  <c:v>0.12300097039194553</c:v>
                </c:pt>
                <c:pt idx="929">
                  <c:v>9.9289247987094598E-2</c:v>
                </c:pt>
                <c:pt idx="930">
                  <c:v>0.12079751095402402</c:v>
                </c:pt>
                <c:pt idx="931">
                  <c:v>0.11722545130502759</c:v>
                </c:pt>
                <c:pt idx="932">
                  <c:v>8.1155562404775131E-2</c:v>
                </c:pt>
                <c:pt idx="933">
                  <c:v>0.11745245965575168</c:v>
                </c:pt>
                <c:pt idx="934">
                  <c:v>0.11242877798012374</c:v>
                </c:pt>
                <c:pt idx="935">
                  <c:v>0.12932547047936338</c:v>
                </c:pt>
                <c:pt idx="936">
                  <c:v>0.13111521858017344</c:v>
                </c:pt>
                <c:pt idx="937">
                  <c:v>0.13026444755873015</c:v>
                </c:pt>
                <c:pt idx="938">
                  <c:v>0.12497971667267967</c:v>
                </c:pt>
                <c:pt idx="939">
                  <c:v>0.12456954457161838</c:v>
                </c:pt>
                <c:pt idx="940">
                  <c:v>0.11690835337977624</c:v>
                </c:pt>
                <c:pt idx="941">
                  <c:v>0.10702183950764205</c:v>
                </c:pt>
                <c:pt idx="942">
                  <c:v>0.15676101996983824</c:v>
                </c:pt>
                <c:pt idx="943">
                  <c:v>0.12845885238647417</c:v>
                </c:pt>
                <c:pt idx="944">
                  <c:v>0.10951303711096627</c:v>
                </c:pt>
                <c:pt idx="945">
                  <c:v>0.14538230479056422</c:v>
                </c:pt>
                <c:pt idx="946">
                  <c:v>0.10285746611872706</c:v>
                </c:pt>
                <c:pt idx="947">
                  <c:v>9.4808950156106589E-2</c:v>
                </c:pt>
                <c:pt idx="948">
                  <c:v>9.8956020776092349E-2</c:v>
                </c:pt>
                <c:pt idx="949">
                  <c:v>0.11643910586406145</c:v>
                </c:pt>
                <c:pt idx="950">
                  <c:v>0.12619212642584868</c:v>
                </c:pt>
                <c:pt idx="951">
                  <c:v>8.9157573533088078E-2</c:v>
                </c:pt>
                <c:pt idx="952">
                  <c:v>0.11511074177291357</c:v>
                </c:pt>
                <c:pt idx="953">
                  <c:v>0.11247215410360896</c:v>
                </c:pt>
                <c:pt idx="954">
                  <c:v>8.6660618763419683E-2</c:v>
                </c:pt>
                <c:pt idx="955">
                  <c:v>9.7762460223013131E-2</c:v>
                </c:pt>
                <c:pt idx="956">
                  <c:v>0.11618194449895358</c:v>
                </c:pt>
                <c:pt idx="957">
                  <c:v>7.9593421237259612E-2</c:v>
                </c:pt>
                <c:pt idx="958">
                  <c:v>8.6141984401978178E-2</c:v>
                </c:pt>
                <c:pt idx="959">
                  <c:v>0.11898752011319029</c:v>
                </c:pt>
                <c:pt idx="960">
                  <c:v>9.7757644465216023E-2</c:v>
                </c:pt>
                <c:pt idx="961">
                  <c:v>8.9752715502612823E-2</c:v>
                </c:pt>
                <c:pt idx="962">
                  <c:v>0.11793003609813761</c:v>
                </c:pt>
                <c:pt idx="963">
                  <c:v>0.12575635672569682</c:v>
                </c:pt>
                <c:pt idx="964">
                  <c:v>0.13797003724517132</c:v>
                </c:pt>
                <c:pt idx="965">
                  <c:v>0.10739319708974984</c:v>
                </c:pt>
                <c:pt idx="966">
                  <c:v>0.1094580412529073</c:v>
                </c:pt>
                <c:pt idx="967">
                  <c:v>0.10229911910651827</c:v>
                </c:pt>
                <c:pt idx="968">
                  <c:v>8.3869961766708745E-2</c:v>
                </c:pt>
                <c:pt idx="969">
                  <c:v>9.9352764483104594E-2</c:v>
                </c:pt>
                <c:pt idx="970">
                  <c:v>6.279110901947621E-2</c:v>
                </c:pt>
                <c:pt idx="971">
                  <c:v>0.10928881544157353</c:v>
                </c:pt>
                <c:pt idx="972">
                  <c:v>0.13492045770438901</c:v>
                </c:pt>
                <c:pt idx="973">
                  <c:v>0.11634065975052854</c:v>
                </c:pt>
                <c:pt idx="974">
                  <c:v>0.11242805554878825</c:v>
                </c:pt>
                <c:pt idx="975">
                  <c:v>0.11119469437985011</c:v>
                </c:pt>
                <c:pt idx="976">
                  <c:v>0.14333367570278707</c:v>
                </c:pt>
                <c:pt idx="977">
                  <c:v>0.10985677488172735</c:v>
                </c:pt>
                <c:pt idx="978">
                  <c:v>0.11779138166871565</c:v>
                </c:pt>
                <c:pt idx="979">
                  <c:v>0.11301388582652337</c:v>
                </c:pt>
                <c:pt idx="980">
                  <c:v>9.7540433956575079E-2</c:v>
                </c:pt>
                <c:pt idx="981">
                  <c:v>0.13911516834157234</c:v>
                </c:pt>
                <c:pt idx="982">
                  <c:v>9.9922582692107326E-2</c:v>
                </c:pt>
                <c:pt idx="983">
                  <c:v>0.10260454648489716</c:v>
                </c:pt>
                <c:pt idx="984">
                  <c:v>6.9519406380220958E-2</c:v>
                </c:pt>
                <c:pt idx="985">
                  <c:v>0.13639513370842685</c:v>
                </c:pt>
                <c:pt idx="986">
                  <c:v>0.12590438826044592</c:v>
                </c:pt>
                <c:pt idx="987">
                  <c:v>8.441967705501642E-2</c:v>
                </c:pt>
                <c:pt idx="988">
                  <c:v>0.10289228465029991</c:v>
                </c:pt>
                <c:pt idx="989">
                  <c:v>0.10043960825800585</c:v>
                </c:pt>
                <c:pt idx="990">
                  <c:v>0.11273549850756821</c:v>
                </c:pt>
                <c:pt idx="991">
                  <c:v>0.12763059953860331</c:v>
                </c:pt>
                <c:pt idx="992">
                  <c:v>0.1419703201968017</c:v>
                </c:pt>
                <c:pt idx="993">
                  <c:v>9.764110444044502E-2</c:v>
                </c:pt>
                <c:pt idx="994">
                  <c:v>0.11718674069873145</c:v>
                </c:pt>
                <c:pt idx="995">
                  <c:v>0.10813363941286519</c:v>
                </c:pt>
                <c:pt idx="996">
                  <c:v>0.10047229798041503</c:v>
                </c:pt>
                <c:pt idx="997">
                  <c:v>0.13185687639857663</c:v>
                </c:pt>
                <c:pt idx="998">
                  <c:v>0.14474832575422378</c:v>
                </c:pt>
                <c:pt idx="999">
                  <c:v>0.12948033998416569</c:v>
                </c:pt>
                <c:pt idx="1000">
                  <c:v>0.10729125911540757</c:v>
                </c:pt>
                <c:pt idx="1001">
                  <c:v>0.14144227875559864</c:v>
                </c:pt>
                <c:pt idx="1002">
                  <c:v>0.10554316751622357</c:v>
                </c:pt>
                <c:pt idx="1003">
                  <c:v>0.13756278297840024</c:v>
                </c:pt>
                <c:pt idx="1004">
                  <c:v>0.11867047842125296</c:v>
                </c:pt>
                <c:pt idx="1005">
                  <c:v>9.3880143693603813E-2</c:v>
                </c:pt>
                <c:pt idx="1006">
                  <c:v>0.14828610729031777</c:v>
                </c:pt>
                <c:pt idx="1007">
                  <c:v>0.11856337080315034</c:v>
                </c:pt>
                <c:pt idx="1008">
                  <c:v>8.7259428186898816E-2</c:v>
                </c:pt>
                <c:pt idx="1009">
                  <c:v>8.9521338389727242E-2</c:v>
                </c:pt>
                <c:pt idx="1010">
                  <c:v>0.11126594446794738</c:v>
                </c:pt>
                <c:pt idx="1011">
                  <c:v>0.11885588557169223</c:v>
                </c:pt>
                <c:pt idx="1012">
                  <c:v>0.12530748511195763</c:v>
                </c:pt>
                <c:pt idx="1013">
                  <c:v>0.10755989590671805</c:v>
                </c:pt>
                <c:pt idx="1014">
                  <c:v>0.12412428487802919</c:v>
                </c:pt>
                <c:pt idx="1015">
                  <c:v>0.11734877399851058</c:v>
                </c:pt>
                <c:pt idx="1016">
                  <c:v>9.8309257677030595E-2</c:v>
                </c:pt>
                <c:pt idx="1017">
                  <c:v>0.10545969834012654</c:v>
                </c:pt>
                <c:pt idx="1018">
                  <c:v>8.5956033970309653E-2</c:v>
                </c:pt>
                <c:pt idx="1019">
                  <c:v>0.11789930905723471</c:v>
                </c:pt>
                <c:pt idx="1020">
                  <c:v>0.13080014648340119</c:v>
                </c:pt>
                <c:pt idx="1021">
                  <c:v>0.12578195432478739</c:v>
                </c:pt>
                <c:pt idx="1022">
                  <c:v>0.14433282316891996</c:v>
                </c:pt>
                <c:pt idx="1023">
                  <c:v>9.0457300295722853E-2</c:v>
                </c:pt>
                <c:pt idx="1024">
                  <c:v>9.9926324526222632E-2</c:v>
                </c:pt>
                <c:pt idx="1025">
                  <c:v>0.104083150976182</c:v>
                </c:pt>
                <c:pt idx="1026">
                  <c:v>0.10359686944340993</c:v>
                </c:pt>
                <c:pt idx="1027">
                  <c:v>0.16134112910881737</c:v>
                </c:pt>
                <c:pt idx="1028">
                  <c:v>0.11442637346094763</c:v>
                </c:pt>
                <c:pt idx="1029">
                  <c:v>0.14087622270735392</c:v>
                </c:pt>
                <c:pt idx="1030">
                  <c:v>9.3483001859273759E-2</c:v>
                </c:pt>
                <c:pt idx="1031">
                  <c:v>0.13424456664630749</c:v>
                </c:pt>
                <c:pt idx="1032">
                  <c:v>9.4630194322588845E-2</c:v>
                </c:pt>
                <c:pt idx="1033">
                  <c:v>0.14050248216281711</c:v>
                </c:pt>
                <c:pt idx="1034">
                  <c:v>0.14765277258530501</c:v>
                </c:pt>
                <c:pt idx="1035">
                  <c:v>0.12851923683987496</c:v>
                </c:pt>
                <c:pt idx="1036">
                  <c:v>9.131193883583813E-2</c:v>
                </c:pt>
                <c:pt idx="1037">
                  <c:v>0.10933984904852673</c:v>
                </c:pt>
                <c:pt idx="1038">
                  <c:v>0.13056174113110774</c:v>
                </c:pt>
                <c:pt idx="1039">
                  <c:v>0.11138822816299787</c:v>
                </c:pt>
                <c:pt idx="1040">
                  <c:v>0.11681527920396631</c:v>
                </c:pt>
                <c:pt idx="1041">
                  <c:v>0.11748742842793254</c:v>
                </c:pt>
                <c:pt idx="1042">
                  <c:v>0.10955577176568278</c:v>
                </c:pt>
                <c:pt idx="1043">
                  <c:v>0.154136522796159</c:v>
                </c:pt>
                <c:pt idx="1044">
                  <c:v>0.13945242651465375</c:v>
                </c:pt>
                <c:pt idx="1045">
                  <c:v>0.11969210490630032</c:v>
                </c:pt>
                <c:pt idx="1046">
                  <c:v>0.14008576121966648</c:v>
                </c:pt>
                <c:pt idx="1047">
                  <c:v>9.3175695645037138E-2</c:v>
                </c:pt>
                <c:pt idx="1048">
                  <c:v>0.10464515285262307</c:v>
                </c:pt>
                <c:pt idx="1049">
                  <c:v>8.1219078900785086E-2</c:v>
                </c:pt>
                <c:pt idx="1050">
                  <c:v>7.7616042237579813E-2</c:v>
                </c:pt>
                <c:pt idx="1051">
                  <c:v>0.12590423801983791</c:v>
                </c:pt>
                <c:pt idx="1052">
                  <c:v>0.12917142074497745</c:v>
                </c:pt>
                <c:pt idx="1053">
                  <c:v>0.12359895169352424</c:v>
                </c:pt>
                <c:pt idx="1054">
                  <c:v>0.14243836387486941</c:v>
                </c:pt>
                <c:pt idx="1055">
                  <c:v>0.13986914745780435</c:v>
                </c:pt>
                <c:pt idx="1056">
                  <c:v>0.10285455240651223</c:v>
                </c:pt>
                <c:pt idx="1057">
                  <c:v>0.11042352501583187</c:v>
                </c:pt>
                <c:pt idx="1058">
                  <c:v>0.12072594547908327</c:v>
                </c:pt>
                <c:pt idx="1059">
                  <c:v>7.7987399819687567E-2</c:v>
                </c:pt>
                <c:pt idx="1060">
                  <c:v>0.12089048121717665</c:v>
                </c:pt>
                <c:pt idx="1061">
                  <c:v>0.14677931652236262</c:v>
                </c:pt>
                <c:pt idx="1062">
                  <c:v>0.1468731958699824</c:v>
                </c:pt>
                <c:pt idx="1063">
                  <c:v>0.15111730083028774</c:v>
                </c:pt>
                <c:pt idx="1064">
                  <c:v>0.15348625389321943</c:v>
                </c:pt>
                <c:pt idx="1065">
                  <c:v>0.12523623502386036</c:v>
                </c:pt>
                <c:pt idx="1066">
                  <c:v>0.12813852841131959</c:v>
                </c:pt>
                <c:pt idx="1067">
                  <c:v>0.10236835361421451</c:v>
                </c:pt>
                <c:pt idx="1068">
                  <c:v>0.11132946096395738</c:v>
                </c:pt>
                <c:pt idx="1069">
                  <c:v>0.13138093753719368</c:v>
                </c:pt>
                <c:pt idx="1070">
                  <c:v>0.11615258473910499</c:v>
                </c:pt>
                <c:pt idx="1071">
                  <c:v>0.13351854183271547</c:v>
                </c:pt>
                <c:pt idx="1072">
                  <c:v>0.1214347377337601</c:v>
                </c:pt>
                <c:pt idx="1073">
                  <c:v>0.11180400086702338</c:v>
                </c:pt>
                <c:pt idx="1074">
                  <c:v>0.11912930116683841</c:v>
                </c:pt>
                <c:pt idx="1075">
                  <c:v>0.10847430910872802</c:v>
                </c:pt>
                <c:pt idx="1076">
                  <c:v>8.4797940107311093E-2</c:v>
                </c:pt>
                <c:pt idx="1077">
                  <c:v>0.13268242547879197</c:v>
                </c:pt>
                <c:pt idx="1078">
                  <c:v>8.9228823621185366E-2</c:v>
                </c:pt>
                <c:pt idx="1079">
                  <c:v>9.9217997898997323E-2</c:v>
                </c:pt>
                <c:pt idx="1080">
                  <c:v>0.11298134634472225</c:v>
                </c:pt>
                <c:pt idx="1081">
                  <c:v>0.13555379240940174</c:v>
                </c:pt>
                <c:pt idx="1082">
                  <c:v>0.15528516476261156</c:v>
                </c:pt>
                <c:pt idx="1083">
                  <c:v>0.11981453884195885</c:v>
                </c:pt>
                <c:pt idx="1084">
                  <c:v>0.1038229498816516</c:v>
                </c:pt>
                <c:pt idx="1085">
                  <c:v>0.11528392983535313</c:v>
                </c:pt>
                <c:pt idx="1086">
                  <c:v>0.12426546564627859</c:v>
                </c:pt>
                <c:pt idx="1087">
                  <c:v>0.11600369070541103</c:v>
                </c:pt>
                <c:pt idx="1088">
                  <c:v>9.4398778055045332E-2</c:v>
                </c:pt>
                <c:pt idx="1089">
                  <c:v>8.6589368675322395E-2</c:v>
                </c:pt>
                <c:pt idx="1090">
                  <c:v>0.12386495977850837</c:v>
                </c:pt>
                <c:pt idx="1091">
                  <c:v>0.1026350841305341</c:v>
                </c:pt>
                <c:pt idx="1092">
                  <c:v>0.10475977906420558</c:v>
                </c:pt>
                <c:pt idx="1093">
                  <c:v>0.128180314826911</c:v>
                </c:pt>
                <c:pt idx="1094">
                  <c:v>7.5594634833831567E-2</c:v>
                </c:pt>
                <c:pt idx="1095">
                  <c:v>0.10223721986486856</c:v>
                </c:pt>
                <c:pt idx="1096">
                  <c:v>0.12513458617748197</c:v>
                </c:pt>
                <c:pt idx="1097">
                  <c:v>0.10326086526473614</c:v>
                </c:pt>
                <c:pt idx="1098">
                  <c:v>9.7880078400874551E-2</c:v>
                </c:pt>
                <c:pt idx="1099">
                  <c:v>0.12316519074319546</c:v>
                </c:pt>
                <c:pt idx="1100">
                  <c:v>0.10037317392770567</c:v>
                </c:pt>
                <c:pt idx="1101">
                  <c:v>0.10446240938320865</c:v>
                </c:pt>
                <c:pt idx="1102">
                  <c:v>0.12734705248125103</c:v>
                </c:pt>
                <c:pt idx="1103">
                  <c:v>0.10770620781960799</c:v>
                </c:pt>
                <c:pt idx="1104">
                  <c:v>0.11317207337952991</c:v>
                </c:pt>
                <c:pt idx="1105">
                  <c:v>0.13825628807017912</c:v>
                </c:pt>
                <c:pt idx="1106">
                  <c:v>0.14049593332072777</c:v>
                </c:pt>
                <c:pt idx="1107">
                  <c:v>9.2581565234811744E-2</c:v>
                </c:pt>
                <c:pt idx="1108">
                  <c:v>0.13174855328518617</c:v>
                </c:pt>
                <c:pt idx="1109">
                  <c:v>9.9910109450842263E-2</c:v>
                </c:pt>
                <c:pt idx="1110">
                  <c:v>8.4984718660880018E-2</c:v>
                </c:pt>
                <c:pt idx="1111">
                  <c:v>0.15838062775646433</c:v>
                </c:pt>
                <c:pt idx="1112">
                  <c:v>0.13643320454878249</c:v>
                </c:pt>
                <c:pt idx="1113">
                  <c:v>0.13726942388339061</c:v>
                </c:pt>
                <c:pt idx="1114">
                  <c:v>9.7533422795823277E-2</c:v>
                </c:pt>
                <c:pt idx="1115">
                  <c:v>0.12051912363506886</c:v>
                </c:pt>
                <c:pt idx="1116">
                  <c:v>8.9342582556209513E-2</c:v>
                </c:pt>
                <c:pt idx="1117">
                  <c:v>0.13108665052970161</c:v>
                </c:pt>
                <c:pt idx="1118">
                  <c:v>0.12678201087538743</c:v>
                </c:pt>
                <c:pt idx="1119">
                  <c:v>0.10795089594345075</c:v>
                </c:pt>
                <c:pt idx="1120">
                  <c:v>0.13695641315353244</c:v>
                </c:pt>
                <c:pt idx="1121">
                  <c:v>0.10970380330043188</c:v>
                </c:pt>
                <c:pt idx="1122">
                  <c:v>9.8648179689994564E-2</c:v>
                </c:pt>
                <c:pt idx="1123">
                  <c:v>0.14258473156973595</c:v>
                </c:pt>
                <c:pt idx="1124">
                  <c:v>0.12568293418473536</c:v>
                </c:pt>
                <c:pt idx="1125">
                  <c:v>9.8431691612689123E-2</c:v>
                </c:pt>
                <c:pt idx="1126">
                  <c:v>0.10886138384831637</c:v>
                </c:pt>
                <c:pt idx="1127">
                  <c:v>9.8206146046308618E-2</c:v>
                </c:pt>
                <c:pt idx="1128">
                  <c:v>0.13606928945153532</c:v>
                </c:pt>
                <c:pt idx="1129">
                  <c:v>0.1335337179096634</c:v>
                </c:pt>
                <c:pt idx="1130">
                  <c:v>0.13867462203828138</c:v>
                </c:pt>
                <c:pt idx="1131">
                  <c:v>8.8637997763099483E-2</c:v>
                </c:pt>
                <c:pt idx="1132">
                  <c:v>0.12734409549230291</c:v>
                </c:pt>
                <c:pt idx="1133">
                  <c:v>0.14098750175192595</c:v>
                </c:pt>
                <c:pt idx="1134">
                  <c:v>0.14318736378989713</c:v>
                </c:pt>
                <c:pt idx="1135">
                  <c:v>0.10776972431561797</c:v>
                </c:pt>
                <c:pt idx="1136">
                  <c:v>0.13536730710587203</c:v>
                </c:pt>
                <c:pt idx="1137">
                  <c:v>0.12761751108744909</c:v>
                </c:pt>
                <c:pt idx="1138">
                  <c:v>0.10076766582524774</c:v>
                </c:pt>
                <c:pt idx="1139">
                  <c:v>0.11043892573917885</c:v>
                </c:pt>
                <c:pt idx="1140">
                  <c:v>0.11544799994599499</c:v>
                </c:pt>
                <c:pt idx="1141">
                  <c:v>0.10047603981453032</c:v>
                </c:pt>
                <c:pt idx="1142">
                  <c:v>0.14158080750046392</c:v>
                </c:pt>
                <c:pt idx="1143">
                  <c:v>0.12689671121895868</c:v>
                </c:pt>
                <c:pt idx="1144">
                  <c:v>7.8941488494437453E-2</c:v>
                </c:pt>
                <c:pt idx="1145">
                  <c:v>0.12646094151880685</c:v>
                </c:pt>
                <c:pt idx="1146">
                  <c:v>0.12016136950067119</c:v>
                </c:pt>
                <c:pt idx="1147">
                  <c:v>0.1066441504818665</c:v>
                </c:pt>
                <c:pt idx="1148">
                  <c:v>0.1164311222986682</c:v>
                </c:pt>
                <c:pt idx="1149">
                  <c:v>0.10121559337982121</c:v>
                </c:pt>
                <c:pt idx="1150">
                  <c:v>8.3599563796434767E-2</c:v>
                </c:pt>
                <c:pt idx="1151">
                  <c:v>9.929298982120989E-2</c:v>
                </c:pt>
                <c:pt idx="1152">
                  <c:v>8.5878132565290866E-2</c:v>
                </c:pt>
                <c:pt idx="1153">
                  <c:v>9.8098464401686875E-2</c:v>
                </c:pt>
                <c:pt idx="1154">
                  <c:v>0.1286741063446773</c:v>
                </c:pt>
                <c:pt idx="1155">
                  <c:v>7.538175184609805E-2</c:v>
                </c:pt>
                <c:pt idx="1156">
                  <c:v>0.15323653567483447</c:v>
                </c:pt>
                <c:pt idx="1157">
                  <c:v>0.11707244056907418</c:v>
                </c:pt>
                <c:pt idx="1158">
                  <c:v>0.12754713036250628</c:v>
                </c:pt>
                <c:pt idx="1159">
                  <c:v>9.0128888842517713E-2</c:v>
                </c:pt>
                <c:pt idx="1160">
                  <c:v>0.12364365594340582</c:v>
                </c:pt>
                <c:pt idx="1161">
                  <c:v>0.12213932252687011</c:v>
                </c:pt>
                <c:pt idx="1162">
                  <c:v>0.1129158007722465</c:v>
                </c:pt>
                <c:pt idx="1163">
                  <c:v>0.12622855798237312</c:v>
                </c:pt>
                <c:pt idx="1164">
                  <c:v>9.6260628589253494E-2</c:v>
                </c:pt>
                <c:pt idx="1165">
                  <c:v>0.11757489359141021</c:v>
                </c:pt>
                <c:pt idx="1166">
                  <c:v>0.11799832919728674</c:v>
                </c:pt>
                <c:pt idx="1167">
                  <c:v>0.10543948185898246</c:v>
                </c:pt>
                <c:pt idx="1168">
                  <c:v>0.11797273159819616</c:v>
                </c:pt>
                <c:pt idx="1169">
                  <c:v>0.11016262604601733</c:v>
                </c:pt>
                <c:pt idx="1170">
                  <c:v>0.1192660576727535</c:v>
                </c:pt>
                <c:pt idx="1171">
                  <c:v>0.12878121396277992</c:v>
                </c:pt>
                <c:pt idx="1172">
                  <c:v>9.7057875429903115E-2</c:v>
                </c:pt>
                <c:pt idx="1173">
                  <c:v>0.10781924432329666</c:v>
                </c:pt>
                <c:pt idx="1174">
                  <c:v>0.15322824820164377</c:v>
                </c:pt>
                <c:pt idx="1175">
                  <c:v>0.11088685329375231</c:v>
                </c:pt>
                <c:pt idx="1176">
                  <c:v>9.2687950421578874E-2</c:v>
                </c:pt>
                <c:pt idx="1177">
                  <c:v>7.6911457444469783E-2</c:v>
                </c:pt>
                <c:pt idx="1178">
                  <c:v>0.10662954301305472</c:v>
                </c:pt>
                <c:pt idx="1179">
                  <c:v>0.15698232380494079</c:v>
                </c:pt>
                <c:pt idx="1180">
                  <c:v>0.12699726483359056</c:v>
                </c:pt>
                <c:pt idx="1181">
                  <c:v>0.11887638153300852</c:v>
                </c:pt>
                <c:pt idx="1182">
                  <c:v>0.12825156491500825</c:v>
                </c:pt>
                <c:pt idx="1183">
                  <c:v>9.1198179900813983E-2</c:v>
                </c:pt>
                <c:pt idx="1184">
                  <c:v>8.1373948405587426E-2</c:v>
                </c:pt>
                <c:pt idx="1185">
                  <c:v>0.12624164643352734</c:v>
                </c:pt>
                <c:pt idx="1186">
                  <c:v>0.10189996169178715</c:v>
                </c:pt>
                <c:pt idx="1187">
                  <c:v>0.1131054888086217</c:v>
                </c:pt>
                <c:pt idx="1188">
                  <c:v>0.1037498410247054</c:v>
                </c:pt>
                <c:pt idx="1189">
                  <c:v>0.13733670254015859</c:v>
                </c:pt>
                <c:pt idx="1190">
                  <c:v>0.10513217564474585</c:v>
                </c:pt>
                <c:pt idx="1191">
                  <c:v>0.11904956959544805</c:v>
                </c:pt>
                <c:pt idx="1192">
                  <c:v>0.15821655764582249</c:v>
                </c:pt>
                <c:pt idx="1193">
                  <c:v>0.10839831937145293</c:v>
                </c:pt>
                <c:pt idx="1194">
                  <c:v>0.12183347136258015</c:v>
                </c:pt>
                <c:pt idx="1195">
                  <c:v>0.11805335879162061</c:v>
                </c:pt>
                <c:pt idx="1196">
                  <c:v>0.10634969028367583</c:v>
                </c:pt>
                <c:pt idx="1197">
                  <c:v>7.7493608301921257E-2</c:v>
                </c:pt>
                <c:pt idx="1198">
                  <c:v>0.10631725471453204</c:v>
                </c:pt>
                <c:pt idx="1199">
                  <c:v>9.0454382461432642E-2</c:v>
                </c:pt>
                <c:pt idx="1200">
                  <c:v>8.491346857278273E-2</c:v>
                </c:pt>
                <c:pt idx="1201">
                  <c:v>0.10590230601033161</c:v>
                </c:pt>
                <c:pt idx="1202">
                  <c:v>0.10614406665209249</c:v>
                </c:pt>
                <c:pt idx="1203">
                  <c:v>0.10617942005552654</c:v>
                </c:pt>
                <c:pt idx="1204">
                  <c:v>0.12309999053199756</c:v>
                </c:pt>
                <c:pt idx="1205">
                  <c:v>0.12067522725897353</c:v>
                </c:pt>
                <c:pt idx="1206">
                  <c:v>0.13892444130676468</c:v>
                </c:pt>
                <c:pt idx="1207">
                  <c:v>0.11910995404884882</c:v>
                </c:pt>
                <c:pt idx="1208">
                  <c:v>0.11440615697980354</c:v>
                </c:pt>
                <c:pt idx="1209">
                  <c:v>0.13309259757985326</c:v>
                </c:pt>
                <c:pt idx="1210">
                  <c:v>8.9116462963309884E-2</c:v>
                </c:pt>
                <c:pt idx="1211">
                  <c:v>0.11593128090400244</c:v>
                </c:pt>
                <c:pt idx="1212">
                  <c:v>0.1186773163913062</c:v>
                </c:pt>
                <c:pt idx="1213">
                  <c:v>0.13302531892308525</c:v>
                </c:pt>
                <c:pt idx="1214">
                  <c:v>0.15230717533122831</c:v>
                </c:pt>
                <c:pt idx="1215">
                  <c:v>0.11808579436076441</c:v>
                </c:pt>
                <c:pt idx="1216">
                  <c:v>0.12682546113086141</c:v>
                </c:pt>
                <c:pt idx="1217">
                  <c:v>0.13274737246869722</c:v>
                </c:pt>
                <c:pt idx="1218">
                  <c:v>8.879096934439494E-2</c:v>
                </c:pt>
                <c:pt idx="1219">
                  <c:v>9.5556043796143464E-2</c:v>
                </c:pt>
                <c:pt idx="1220">
                  <c:v>0.13439644392782921</c:v>
                </c:pt>
                <c:pt idx="1221">
                  <c:v>8.9821047756419914E-2</c:v>
                </c:pt>
                <c:pt idx="1222">
                  <c:v>0.13855308372465688</c:v>
                </c:pt>
                <c:pt idx="1223">
                  <c:v>0.13978168229432669</c:v>
                </c:pt>
                <c:pt idx="1224">
                  <c:v>0.12023636142288377</c:v>
                </c:pt>
                <c:pt idx="1225">
                  <c:v>0.13533075549000695</c:v>
                </c:pt>
                <c:pt idx="1226">
                  <c:v>8.1033128469116575E-2</c:v>
                </c:pt>
                <c:pt idx="1227">
                  <c:v>0.11543879934015544</c:v>
                </c:pt>
                <c:pt idx="1228">
                  <c:v>9.5442284861119331E-2</c:v>
                </c:pt>
                <c:pt idx="1229">
                  <c:v>7.3249503341615924E-2</c:v>
                </c:pt>
                <c:pt idx="1230">
                  <c:v>0.10579234531593819</c:v>
                </c:pt>
                <c:pt idx="1231">
                  <c:v>0.12390298104292667</c:v>
                </c:pt>
                <c:pt idx="1232">
                  <c:v>0.10682815548388624</c:v>
                </c:pt>
                <c:pt idx="1233">
                  <c:v>0.11377339630130993</c:v>
                </c:pt>
                <c:pt idx="1234">
                  <c:v>0.1108224641257988</c:v>
                </c:pt>
                <c:pt idx="1235">
                  <c:v>9.5814222678417743E-2</c:v>
                </c:pt>
                <c:pt idx="1236">
                  <c:v>0.10991795169204158</c:v>
                </c:pt>
                <c:pt idx="1237">
                  <c:v>0.11439047677628435</c:v>
                </c:pt>
                <c:pt idx="1238">
                  <c:v>0.15878144901107802</c:v>
                </c:pt>
                <c:pt idx="1239">
                  <c:v>0.12823149867447223</c:v>
                </c:pt>
                <c:pt idx="1240">
                  <c:v>9.8411195651372851E-2</c:v>
                </c:pt>
                <c:pt idx="1241">
                  <c:v>0.11801750126161528</c:v>
                </c:pt>
                <c:pt idx="1242">
                  <c:v>0.17576721969874695</c:v>
                </c:pt>
                <c:pt idx="1243">
                  <c:v>9.1984088059804361E-2</c:v>
                </c:pt>
                <c:pt idx="1244">
                  <c:v>0.13204909077377924</c:v>
                </c:pt>
                <c:pt idx="1245">
                  <c:v>0.10318961517663887</c:v>
                </c:pt>
                <c:pt idx="1246">
                  <c:v>8.7704125569493682E-2</c:v>
                </c:pt>
                <c:pt idx="1247">
                  <c:v>0.12147526078095448</c:v>
                </c:pt>
                <c:pt idx="1248">
                  <c:v>9.0386089362283512E-2</c:v>
                </c:pt>
                <c:pt idx="1249">
                  <c:v>9.6383062524912022E-2</c:v>
                </c:pt>
                <c:pt idx="1250">
                  <c:v>0.10580032888133141</c:v>
                </c:pt>
                <c:pt idx="1251">
                  <c:v>0.12220999858844829</c:v>
                </c:pt>
                <c:pt idx="1252">
                  <c:v>0.1404865824742802</c:v>
                </c:pt>
                <c:pt idx="1253">
                  <c:v>8.6096655310646503E-2</c:v>
                </c:pt>
                <c:pt idx="1254">
                  <c:v>9.8894476609380319E-2</c:v>
                </c:pt>
                <c:pt idx="1255">
                  <c:v>0.10888925781292841</c:v>
                </c:pt>
                <c:pt idx="1256">
                  <c:v>0.14313372773549721</c:v>
                </c:pt>
                <c:pt idx="1257">
                  <c:v>9.3132258885627914E-2</c:v>
                </c:pt>
                <c:pt idx="1258">
                  <c:v>0.14568638371590398</c:v>
                </c:pt>
                <c:pt idx="1259">
                  <c:v>9.153514894593151E-2</c:v>
                </c:pt>
                <c:pt idx="1260">
                  <c:v>0.11868669349663334</c:v>
                </c:pt>
                <c:pt idx="1261">
                  <c:v>0.10322034221754178</c:v>
                </c:pt>
                <c:pt idx="1262">
                  <c:v>9.6200319055497627E-2</c:v>
                </c:pt>
                <c:pt idx="1263">
                  <c:v>0.13631372760207211</c:v>
                </c:pt>
                <c:pt idx="1264">
                  <c:v>9.2325736118175628E-2</c:v>
                </c:pt>
                <c:pt idx="1265">
                  <c:v>0.12405864380226418</c:v>
                </c:pt>
                <c:pt idx="1266">
                  <c:v>0.1283876022983769</c:v>
                </c:pt>
                <c:pt idx="1267">
                  <c:v>9.0969218582243438E-2</c:v>
                </c:pt>
                <c:pt idx="1268">
                  <c:v>0.11715990573255183</c:v>
                </c:pt>
                <c:pt idx="1269">
                  <c:v>0.14743146875020247</c:v>
                </c:pt>
                <c:pt idx="1270">
                  <c:v>9.5444700655434395E-2</c:v>
                </c:pt>
                <c:pt idx="1271">
                  <c:v>8.9275328455492881E-2</c:v>
                </c:pt>
                <c:pt idx="1272">
                  <c:v>8.0182477564897978E-2</c:v>
                </c:pt>
                <c:pt idx="1273">
                  <c:v>0.12236486809325063</c:v>
                </c:pt>
                <c:pt idx="1274">
                  <c:v>0.10616413289262852</c:v>
                </c:pt>
                <c:pt idx="1275">
                  <c:v>9.4783165903884317E-2</c:v>
                </c:pt>
                <c:pt idx="1276">
                  <c:v>0.15211644829642063</c:v>
                </c:pt>
                <c:pt idx="1277">
                  <c:v>0.13232073412997525</c:v>
                </c:pt>
                <c:pt idx="1278">
                  <c:v>0.117196091545179</c:v>
                </c:pt>
                <c:pt idx="1279">
                  <c:v>8.9444520530551769E-2</c:v>
                </c:pt>
                <c:pt idx="1280">
                  <c:v>0.11939127828974334</c:v>
                </c:pt>
                <c:pt idx="1281">
                  <c:v>0.12025714651216392</c:v>
                </c:pt>
                <c:pt idx="1282">
                  <c:v>8.6725113621938105E-2</c:v>
                </c:pt>
                <c:pt idx="1283">
                  <c:v>9.0314839274186209E-2</c:v>
                </c:pt>
                <c:pt idx="1284">
                  <c:v>0.15550764780090295</c:v>
                </c:pt>
                <c:pt idx="1285">
                  <c:v>0.13360201100881253</c:v>
                </c:pt>
                <c:pt idx="1286">
                  <c:v>0.10515901061092543</c:v>
                </c:pt>
                <c:pt idx="1287">
                  <c:v>0.1213877956174768</c:v>
                </c:pt>
                <c:pt idx="1288">
                  <c:v>9.3009824949969344E-2</c:v>
                </c:pt>
                <c:pt idx="1289">
                  <c:v>0.13360496799776064</c:v>
                </c:pt>
                <c:pt idx="1290">
                  <c:v>0.11327867687106123</c:v>
                </c:pt>
                <c:pt idx="1291">
                  <c:v>8.8566747675002208E-2</c:v>
                </c:pt>
                <c:pt idx="1292">
                  <c:v>0.11627501867476352</c:v>
                </c:pt>
                <c:pt idx="1293">
                  <c:v>7.7793317668613929E-2</c:v>
                </c:pt>
                <c:pt idx="1294">
                  <c:v>8.7959197222211738E-2</c:v>
                </c:pt>
                <c:pt idx="1295">
                  <c:v>0.13888962277519185</c:v>
                </c:pt>
                <c:pt idx="1296">
                  <c:v>0.12995880518437611</c:v>
                </c:pt>
                <c:pt idx="1297">
                  <c:v>9.2426695730009431E-2</c:v>
                </c:pt>
                <c:pt idx="1298">
                  <c:v>0.14047004659367329</c:v>
                </c:pt>
                <c:pt idx="1299">
                  <c:v>0.10818467301981841</c:v>
                </c:pt>
                <c:pt idx="1300">
                  <c:v>0.10661245857451984</c:v>
                </c:pt>
                <c:pt idx="1301">
                  <c:v>0.10423020414842266</c:v>
                </c:pt>
                <c:pt idx="1302">
                  <c:v>0.13901190647024236</c:v>
                </c:pt>
                <c:pt idx="1303">
                  <c:v>6.0813730019796397E-2</c:v>
                </c:pt>
                <c:pt idx="1304">
                  <c:v>0.11463227657270317</c:v>
                </c:pt>
                <c:pt idx="1305">
                  <c:v>9.0564845195801255E-2</c:v>
                </c:pt>
                <c:pt idx="1306">
                  <c:v>9.6350372802502859E-2</c:v>
                </c:pt>
                <c:pt idx="1307">
                  <c:v>0.11596064066385106</c:v>
                </c:pt>
                <c:pt idx="1308">
                  <c:v>0.12065469539098599</c:v>
                </c:pt>
                <c:pt idx="1309">
                  <c:v>0.11100396734504245</c:v>
                </c:pt>
                <c:pt idx="1310">
                  <c:v>7.5152464445602279E-2</c:v>
                </c:pt>
                <c:pt idx="1311">
                  <c:v>0.1146117806113869</c:v>
                </c:pt>
                <c:pt idx="1312">
                  <c:v>8.6033002070093206E-2</c:v>
                </c:pt>
                <c:pt idx="1313">
                  <c:v>0.1066068516487837</c:v>
                </c:pt>
                <c:pt idx="1314">
                  <c:v>8.2670757333931991E-2</c:v>
                </c:pt>
                <c:pt idx="1315">
                  <c:v>0.11287107026348533</c:v>
                </c:pt>
                <c:pt idx="1316">
                  <c:v>0.15833884134087295</c:v>
                </c:pt>
                <c:pt idx="1317">
                  <c:v>0.14991266057587732</c:v>
                </c:pt>
                <c:pt idx="1318">
                  <c:v>0.11956047036480227</c:v>
                </c:pt>
                <c:pt idx="1319">
                  <c:v>0.11309529193287809</c:v>
                </c:pt>
                <c:pt idx="1320">
                  <c:v>9.1421899530231568E-2</c:v>
                </c:pt>
                <c:pt idx="1321">
                  <c:v>0.14854153557113337</c:v>
                </c:pt>
                <c:pt idx="1322">
                  <c:v>0.13401218310987378</c:v>
                </c:pt>
                <c:pt idx="1323">
                  <c:v>0.14381896541061762</c:v>
                </c:pt>
                <c:pt idx="1324">
                  <c:v>9.3296328996269745E-2</c:v>
                </c:pt>
                <c:pt idx="1325">
                  <c:v>0.11203091371445818</c:v>
                </c:pt>
                <c:pt idx="1326">
                  <c:v>8.2628248487005132E-2</c:v>
                </c:pt>
                <c:pt idx="1327">
                  <c:v>0.11840850129834803</c:v>
                </c:pt>
                <c:pt idx="1328">
                  <c:v>8.0298006030369642E-2</c:v>
                </c:pt>
                <c:pt idx="1329">
                  <c:v>0.12385560893206081</c:v>
                </c:pt>
                <c:pt idx="1330">
                  <c:v>0.12542976880700812</c:v>
                </c:pt>
                <c:pt idx="1331">
                  <c:v>0.12489249725309928</c:v>
                </c:pt>
                <c:pt idx="1332">
                  <c:v>0.1024861085366193</c:v>
                </c:pt>
                <c:pt idx="1333">
                  <c:v>0.13073356191249297</c:v>
                </c:pt>
                <c:pt idx="1334">
                  <c:v>0.14150955741236665</c:v>
                </c:pt>
                <c:pt idx="1335">
                  <c:v>8.9330761595527622E-2</c:v>
                </c:pt>
                <c:pt idx="1336">
                  <c:v>8.8477003461752843E-2</c:v>
                </c:pt>
                <c:pt idx="1337">
                  <c:v>8.0879328765920688E-2</c:v>
                </c:pt>
                <c:pt idx="1338">
                  <c:v>0.13395015395425874</c:v>
                </c:pt>
                <c:pt idx="1339">
                  <c:v>0.14448885173149545</c:v>
                </c:pt>
                <c:pt idx="1340">
                  <c:v>8.7358448326950847E-2</c:v>
                </c:pt>
                <c:pt idx="1341">
                  <c:v>9.2016523628948146E-2</c:v>
                </c:pt>
                <c:pt idx="1342">
                  <c:v>0.1087372413844169</c:v>
                </c:pt>
                <c:pt idx="1343">
                  <c:v>7.6001889100602626E-2</c:v>
                </c:pt>
                <c:pt idx="1344">
                  <c:v>8.4232898501447495E-2</c:v>
                </c:pt>
                <c:pt idx="1345">
                  <c:v>0.12780498581347391</c:v>
                </c:pt>
                <c:pt idx="1346">
                  <c:v>7.2391946967210422E-2</c:v>
                </c:pt>
                <c:pt idx="1347">
                  <c:v>9.3993902628627959E-2</c:v>
                </c:pt>
                <c:pt idx="1348">
                  <c:v>0.13687581221898759</c:v>
                </c:pt>
                <c:pt idx="1349">
                  <c:v>6.3563986911735357E-2</c:v>
                </c:pt>
                <c:pt idx="1350">
                  <c:v>0.11103982487504778</c:v>
                </c:pt>
                <c:pt idx="1351">
                  <c:v>0.11446172686438164</c:v>
                </c:pt>
                <c:pt idx="1352">
                  <c:v>0.11107226044419158</c:v>
                </c:pt>
                <c:pt idx="1353">
                  <c:v>0.12801624471626913</c:v>
                </c:pt>
                <c:pt idx="1354">
                  <c:v>0.16651404053162547</c:v>
                </c:pt>
                <c:pt idx="1355">
                  <c:v>8.7326012757807062E-2</c:v>
                </c:pt>
                <c:pt idx="1356">
                  <c:v>0.14512429909898852</c:v>
                </c:pt>
                <c:pt idx="1357">
                  <c:v>0.11838290369925744</c:v>
                </c:pt>
                <c:pt idx="1358">
                  <c:v>9.7759542388722906E-2</c:v>
                </c:pt>
                <c:pt idx="1359">
                  <c:v>0.1250455079890527</c:v>
                </c:pt>
                <c:pt idx="1360">
                  <c:v>9.6039324754150945E-2</c:v>
                </c:pt>
                <c:pt idx="1361">
                  <c:v>0.12023261958876849</c:v>
                </c:pt>
                <c:pt idx="1362">
                  <c:v>9.2012725388317451E-2</c:v>
                </c:pt>
                <c:pt idx="1363">
                  <c:v>0.11134567603933775</c:v>
                </c:pt>
                <c:pt idx="1364">
                  <c:v>0.1125712781563183</c:v>
                </c:pt>
                <c:pt idx="1365">
                  <c:v>0.1295864086038358</c:v>
                </c:pt>
                <c:pt idx="1366">
                  <c:v>0.13577336316021202</c:v>
                </c:pt>
                <c:pt idx="1367">
                  <c:v>0.16012871935564835</c:v>
                </c:pt>
                <c:pt idx="1368">
                  <c:v>0.13002605928509275</c:v>
                </c:pt>
                <c:pt idx="1369">
                  <c:v>0.11457934504224308</c:v>
                </c:pt>
                <c:pt idx="1370">
                  <c:v>0.13498701771924587</c:v>
                </c:pt>
                <c:pt idx="1371">
                  <c:v>9.4366342485901547E-2</c:v>
                </c:pt>
                <c:pt idx="1372">
                  <c:v>8.8560096358080695E-2</c:v>
                </c:pt>
                <c:pt idx="1373">
                  <c:v>9.3843848881622699E-2</c:v>
                </c:pt>
                <c:pt idx="1374">
                  <c:v>0.13955777601177743</c:v>
                </c:pt>
                <c:pt idx="1375">
                  <c:v>0.10162981965268615</c:v>
                </c:pt>
                <c:pt idx="1376">
                  <c:v>0.13562504249749902</c:v>
                </c:pt>
                <c:pt idx="1377">
                  <c:v>7.7314852468403514E-2</c:v>
                </c:pt>
                <c:pt idx="1378">
                  <c:v>0.11177980222624974</c:v>
                </c:pt>
                <c:pt idx="1379">
                  <c:v>7.4519129740589524E-2</c:v>
                </c:pt>
                <c:pt idx="1380">
                  <c:v>7.7467824049698972E-2</c:v>
                </c:pt>
                <c:pt idx="1381">
                  <c:v>8.7479903900100922E-2</c:v>
                </c:pt>
                <c:pt idx="1382">
                  <c:v>9.8976237257236449E-2</c:v>
                </c:pt>
                <c:pt idx="1383">
                  <c:v>9.1569139355603943E-2</c:v>
                </c:pt>
                <c:pt idx="1384">
                  <c:v>0.10044442401580296</c:v>
                </c:pt>
                <c:pt idx="1385">
                  <c:v>0.13882759361957681</c:v>
                </c:pt>
                <c:pt idx="1386">
                  <c:v>0.10430228235842036</c:v>
                </c:pt>
                <c:pt idx="1387">
                  <c:v>0.13114081617926401</c:v>
                </c:pt>
                <c:pt idx="1388">
                  <c:v>9.080103806648393E-2</c:v>
                </c:pt>
                <c:pt idx="1389">
                  <c:v>9.116188508883287E-2</c:v>
                </c:pt>
                <c:pt idx="1390">
                  <c:v>9.8274439145457748E-2</c:v>
                </c:pt>
                <c:pt idx="1391">
                  <c:v>9.366840900971303E-2</c:v>
                </c:pt>
                <c:pt idx="1392">
                  <c:v>0.12706851492168786</c:v>
                </c:pt>
                <c:pt idx="1393">
                  <c:v>0.11241630473885865</c:v>
                </c:pt>
                <c:pt idx="1394">
                  <c:v>0.11517682221725049</c:v>
                </c:pt>
                <c:pt idx="1395">
                  <c:v>0.12035490328381895</c:v>
                </c:pt>
                <c:pt idx="1396">
                  <c:v>0.11588140701036051</c:v>
                </c:pt>
                <c:pt idx="1397">
                  <c:v>0.10973434094606882</c:v>
                </c:pt>
                <c:pt idx="1398">
                  <c:v>8.4798768229211507E-2</c:v>
                </c:pt>
                <c:pt idx="1399">
                  <c:v>0.11289958569686613</c:v>
                </c:pt>
                <c:pt idx="1400">
                  <c:v>0.14043361503714885</c:v>
                </c:pt>
                <c:pt idx="1401">
                  <c:v>0.10527001030375137</c:v>
                </c:pt>
                <c:pt idx="1402">
                  <c:v>0.10689940557198352</c:v>
                </c:pt>
                <c:pt idx="1403">
                  <c:v>9.5184114023308258E-2</c:v>
                </c:pt>
                <c:pt idx="1404">
                  <c:v>0.13003005527247338</c:v>
                </c:pt>
                <c:pt idx="1405">
                  <c:v>0.12830274876256953</c:v>
                </c:pt>
                <c:pt idx="1406">
                  <c:v>9.8942592382043323E-2</c:v>
                </c:pt>
                <c:pt idx="1407">
                  <c:v>0.10005832763872308</c:v>
                </c:pt>
                <c:pt idx="1408">
                  <c:v>0.12649880779863518</c:v>
                </c:pt>
                <c:pt idx="1409">
                  <c:v>0.13834536625860841</c:v>
                </c:pt>
                <c:pt idx="1410">
                  <c:v>9.1956214095192293E-2</c:v>
                </c:pt>
                <c:pt idx="1411">
                  <c:v>0.11531636540449691</c:v>
                </c:pt>
                <c:pt idx="1412">
                  <c:v>0.13957486045031228</c:v>
                </c:pt>
                <c:pt idx="1413">
                  <c:v>0.10226080871413608</c:v>
                </c:pt>
                <c:pt idx="1414">
                  <c:v>0.12414349733807158</c:v>
                </c:pt>
                <c:pt idx="1415">
                  <c:v>0.14961747794635116</c:v>
                </c:pt>
                <c:pt idx="1416">
                  <c:v>0.10952871731448546</c:v>
                </c:pt>
                <c:pt idx="1417">
                  <c:v>0.11170855213815248</c:v>
                </c:pt>
                <c:pt idx="1418">
                  <c:v>9.1090674155393542E-2</c:v>
                </c:pt>
                <c:pt idx="1419">
                  <c:v>0.10618049820861693</c:v>
                </c:pt>
                <c:pt idx="1420">
                  <c:v>0.12099758883527927</c:v>
                </c:pt>
                <c:pt idx="1421">
                  <c:v>0.12805962083975433</c:v>
                </c:pt>
                <c:pt idx="1422">
                  <c:v>0.11313336277323374</c:v>
                </c:pt>
                <c:pt idx="1423">
                  <c:v>0.1057163555786631</c:v>
                </c:pt>
                <c:pt idx="1424">
                  <c:v>0.13699809591403808</c:v>
                </c:pt>
                <c:pt idx="1425">
                  <c:v>9.3574866555832956E-2</c:v>
                </c:pt>
                <c:pt idx="1426">
                  <c:v>0.12530897245235259</c:v>
                </c:pt>
                <c:pt idx="1427">
                  <c:v>9.3764615228132175E-2</c:v>
                </c:pt>
                <c:pt idx="1428">
                  <c:v>0.10147225061835777</c:v>
                </c:pt>
                <c:pt idx="1429">
                  <c:v>0.12419421555818132</c:v>
                </c:pt>
                <c:pt idx="1430">
                  <c:v>0.154617011526026</c:v>
                </c:pt>
                <c:pt idx="1431">
                  <c:v>0.15357371905669709</c:v>
                </c:pt>
                <c:pt idx="1432">
                  <c:v>9.6904903848607643E-2</c:v>
                </c:pt>
                <c:pt idx="1433">
                  <c:v>0.12996802611685834</c:v>
                </c:pt>
                <c:pt idx="1434">
                  <c:v>0.10503672691587494</c:v>
                </c:pt>
                <c:pt idx="1435">
                  <c:v>0.1048133333683826</c:v>
                </c:pt>
                <c:pt idx="1436">
                  <c:v>9.4187586652383776E-2</c:v>
                </c:pt>
                <c:pt idx="1437">
                  <c:v>0.10263989988833122</c:v>
                </c:pt>
                <c:pt idx="1438">
                  <c:v>0.11955256171905389</c:v>
                </c:pt>
                <c:pt idx="1439">
                  <c:v>9.5753469654014586E-2</c:v>
                </c:pt>
                <c:pt idx="1440">
                  <c:v>0.13175653685057942</c:v>
                </c:pt>
                <c:pt idx="1441">
                  <c:v>0.10593816354033694</c:v>
                </c:pt>
                <c:pt idx="1442">
                  <c:v>0.11141692612743503</c:v>
                </c:pt>
                <c:pt idx="1443">
                  <c:v>8.6210277501127308E-2</c:v>
                </c:pt>
                <c:pt idx="1444">
                  <c:v>9.2213949486819255E-2</c:v>
                </c:pt>
                <c:pt idx="1445">
                  <c:v>0.10944201283065863</c:v>
                </c:pt>
                <c:pt idx="1446">
                  <c:v>0.10532186368112105</c:v>
                </c:pt>
                <c:pt idx="1447">
                  <c:v>0.12484808213118159</c:v>
                </c:pt>
                <c:pt idx="1448">
                  <c:v>0.1528529191882067</c:v>
                </c:pt>
                <c:pt idx="1449">
                  <c:v>9.5477240137235492E-2</c:v>
                </c:pt>
                <c:pt idx="1450">
                  <c:v>0.11301777790124672</c:v>
                </c:pt>
                <c:pt idx="1451">
                  <c:v>9.7932730451162436E-2</c:v>
                </c:pt>
                <c:pt idx="1452">
                  <c:v>0.12099213006355503</c:v>
                </c:pt>
                <c:pt idx="1453">
                  <c:v>0.14035416704691323</c:v>
                </c:pt>
                <c:pt idx="1454">
                  <c:v>0.11671762634496859</c:v>
                </c:pt>
                <c:pt idx="1455">
                  <c:v>0.11931677589286324</c:v>
                </c:pt>
                <c:pt idx="1456">
                  <c:v>0.12881660652087185</c:v>
                </c:pt>
                <c:pt idx="1457">
                  <c:v>0.12841580234491423</c:v>
                </c:pt>
                <c:pt idx="1458">
                  <c:v>0.10718590961828391</c:v>
                </c:pt>
                <c:pt idx="1459">
                  <c:v>0.10107775872081572</c:v>
                </c:pt>
                <c:pt idx="1460">
                  <c:v>0.10702558134175734</c:v>
                </c:pt>
                <c:pt idx="1461">
                  <c:v>0.13004523134942128</c:v>
                </c:pt>
                <c:pt idx="1462">
                  <c:v>9.0525632549529944E-2</c:v>
                </c:pt>
                <c:pt idx="1463">
                  <c:v>8.5910568134434651E-2</c:v>
                </c:pt>
                <c:pt idx="1464">
                  <c:v>0.12705542647053361</c:v>
                </c:pt>
                <c:pt idx="1465">
                  <c:v>0.11489828465768728</c:v>
                </c:pt>
                <c:pt idx="1466">
                  <c:v>0.10416668765241267</c:v>
                </c:pt>
                <c:pt idx="1467">
                  <c:v>0.13671970859508289</c:v>
                </c:pt>
                <c:pt idx="1468">
                  <c:v>0.12400761019531097</c:v>
                </c:pt>
                <c:pt idx="1469">
                  <c:v>0.11434505009506729</c:v>
                </c:pt>
                <c:pt idx="1470">
                  <c:v>7.1571833708628782E-2</c:v>
                </c:pt>
                <c:pt idx="1471">
                  <c:v>0.11859922833315568</c:v>
                </c:pt>
                <c:pt idx="1472">
                  <c:v>0.11611469039823695</c:v>
                </c:pt>
                <c:pt idx="1473">
                  <c:v>0.10465371044453549</c:v>
                </c:pt>
                <c:pt idx="1474">
                  <c:v>0.14756530742182736</c:v>
                </c:pt>
                <c:pt idx="1475">
                  <c:v>0.11875794358473064</c:v>
                </c:pt>
                <c:pt idx="1476">
                  <c:v>0.1348521400491885</c:v>
                </c:pt>
                <c:pt idx="1477">
                  <c:v>0.12925888590845513</c:v>
                </c:pt>
                <c:pt idx="1478">
                  <c:v>0.11183083583320294</c:v>
                </c:pt>
                <c:pt idx="1479">
                  <c:v>0.10348606117456204</c:v>
                </c:pt>
                <c:pt idx="1480">
                  <c:v>9.569854397233804E-2</c:v>
                </c:pt>
                <c:pt idx="1481">
                  <c:v>0.16322563185263861</c:v>
                </c:pt>
                <c:pt idx="1482">
                  <c:v>9.06275705238722E-2</c:v>
                </c:pt>
                <c:pt idx="1483">
                  <c:v>0.105612669921422</c:v>
                </c:pt>
                <c:pt idx="1484">
                  <c:v>0.11815611653637931</c:v>
                </c:pt>
                <c:pt idx="1485">
                  <c:v>9.8721288546940775E-2</c:v>
                </c:pt>
                <c:pt idx="1486">
                  <c:v>0.11741617833983525</c:v>
                </c:pt>
                <c:pt idx="1487">
                  <c:v>0.10294180465797857</c:v>
                </c:pt>
                <c:pt idx="1488">
                  <c:v>0.12505177193258679</c:v>
                </c:pt>
                <c:pt idx="1489">
                  <c:v>0.11375422423698141</c:v>
                </c:pt>
                <c:pt idx="1490">
                  <c:v>0.12907457305778958</c:v>
                </c:pt>
                <c:pt idx="1491">
                  <c:v>0.12607757632288547</c:v>
                </c:pt>
                <c:pt idx="1492">
                  <c:v>0.10667810173688097</c:v>
                </c:pt>
                <c:pt idx="1493">
                  <c:v>6.0672057965502228E-2</c:v>
                </c:pt>
                <c:pt idx="1494">
                  <c:v>0.11029938255193242</c:v>
                </c:pt>
                <c:pt idx="1495">
                  <c:v>0.15035526824608239</c:v>
                </c:pt>
                <c:pt idx="1496">
                  <c:v>0.10879945719316364</c:v>
                </c:pt>
                <c:pt idx="1497">
                  <c:v>0.10874294590003845</c:v>
                </c:pt>
                <c:pt idx="1498">
                  <c:v>0.10619482077887352</c:v>
                </c:pt>
                <c:pt idx="1499">
                  <c:v>0.10695058941954477</c:v>
                </c:pt>
                <c:pt idx="1500">
                  <c:v>6.6030919819978856E-2</c:v>
                </c:pt>
                <c:pt idx="1501">
                  <c:v>0.12928961294935803</c:v>
                </c:pt>
                <c:pt idx="1502">
                  <c:v>8.4644048965017232E-2</c:v>
                </c:pt>
                <c:pt idx="1503">
                  <c:v>9.5335607237599276E-2</c:v>
                </c:pt>
                <c:pt idx="1504">
                  <c:v>0.11003171062706572</c:v>
                </c:pt>
                <c:pt idx="1505">
                  <c:v>0.13591290634745842</c:v>
                </c:pt>
                <c:pt idx="1506">
                  <c:v>0.11261306457190969</c:v>
                </c:pt>
                <c:pt idx="1507">
                  <c:v>9.7383369048818016E-2</c:v>
                </c:pt>
                <c:pt idx="1508">
                  <c:v>0.11785878601004032</c:v>
                </c:pt>
                <c:pt idx="1509">
                  <c:v>0.12914582314588685</c:v>
                </c:pt>
                <c:pt idx="1510">
                  <c:v>0.11524807230534778</c:v>
                </c:pt>
                <c:pt idx="1511">
                  <c:v>9.5584785037313894E-2</c:v>
                </c:pt>
                <c:pt idx="1512">
                  <c:v>0.13845623603746901</c:v>
                </c:pt>
                <c:pt idx="1513">
                  <c:v>9.5749727819899294E-2</c:v>
                </c:pt>
                <c:pt idx="1514">
                  <c:v>0.10594430533793428</c:v>
                </c:pt>
                <c:pt idx="1515">
                  <c:v>0.10155622392102608</c:v>
                </c:pt>
                <c:pt idx="1516">
                  <c:v>0.10609303304513927</c:v>
                </c:pt>
                <c:pt idx="1517">
                  <c:v>6.8147842006905088E-2</c:v>
                </c:pt>
                <c:pt idx="1518">
                  <c:v>9.3688625490857103E-2</c:v>
                </c:pt>
                <c:pt idx="1519">
                  <c:v>0.11368593113783228</c:v>
                </c:pt>
                <c:pt idx="1520">
                  <c:v>8.9978835095512466E-2</c:v>
                </c:pt>
                <c:pt idx="1521">
                  <c:v>0.10951011927667607</c:v>
                </c:pt>
                <c:pt idx="1522">
                  <c:v>0.10303197807815437</c:v>
                </c:pt>
                <c:pt idx="1523">
                  <c:v>0.12712279165720036</c:v>
                </c:pt>
                <c:pt idx="1524">
                  <c:v>0.10129241123899671</c:v>
                </c:pt>
                <c:pt idx="1525">
                  <c:v>9.5077578595933077E-2</c:v>
                </c:pt>
                <c:pt idx="1526">
                  <c:v>0.12843832051848664</c:v>
                </c:pt>
                <c:pt idx="1527">
                  <c:v>9.3518355262707797E-2</c:v>
                </c:pt>
                <c:pt idx="1528">
                  <c:v>8.6914862294237324E-2</c:v>
                </c:pt>
                <c:pt idx="1529">
                  <c:v>0.14835909600951638</c:v>
                </c:pt>
                <c:pt idx="1530">
                  <c:v>8.8887175562814114E-2</c:v>
                </c:pt>
                <c:pt idx="1531">
                  <c:v>0.11049010958674008</c:v>
                </c:pt>
                <c:pt idx="1532">
                  <c:v>8.383752619756496E-2</c:v>
                </c:pt>
                <c:pt idx="1533">
                  <c:v>0.10174275250128909</c:v>
                </c:pt>
                <c:pt idx="1534">
                  <c:v>6.8826642547792846E-2</c:v>
                </c:pt>
                <c:pt idx="1535">
                  <c:v>0.12599185342392358</c:v>
                </c:pt>
                <c:pt idx="1536">
                  <c:v>0.14895825651428399</c:v>
                </c:pt>
                <c:pt idx="1537">
                  <c:v>0.14250039303048445</c:v>
                </c:pt>
                <c:pt idx="1538">
                  <c:v>0.13465473874736875</c:v>
                </c:pt>
                <c:pt idx="1539">
                  <c:v>0.10542472956794567</c:v>
                </c:pt>
                <c:pt idx="1540">
                  <c:v>9.3309534316662029E-2</c:v>
                </c:pt>
                <c:pt idx="1541">
                  <c:v>0.10743372013694422</c:v>
                </c:pt>
                <c:pt idx="1542">
                  <c:v>0.12032543961131305</c:v>
                </c:pt>
                <c:pt idx="1543">
                  <c:v>0.10528518638069927</c:v>
                </c:pt>
                <c:pt idx="1544">
                  <c:v>9.3257456292893254E-2</c:v>
                </c:pt>
                <c:pt idx="1545">
                  <c:v>0.11298705086034379</c:v>
                </c:pt>
                <c:pt idx="1546">
                  <c:v>0.13076428895339584</c:v>
                </c:pt>
                <c:pt idx="1547">
                  <c:v>9.1055855623820695E-2</c:v>
                </c:pt>
                <c:pt idx="1548">
                  <c:v>9.6936519647335004E-2</c:v>
                </c:pt>
                <c:pt idx="1549">
                  <c:v>9.7536340630113474E-2</c:v>
                </c:pt>
                <c:pt idx="1550">
                  <c:v>0.12173153338823788</c:v>
                </c:pt>
                <c:pt idx="1551">
                  <c:v>0.10040960548423014</c:v>
                </c:pt>
                <c:pt idx="1552">
                  <c:v>7.6089254473498305E-2</c:v>
                </c:pt>
                <c:pt idx="1553">
                  <c:v>8.4747734622258306E-2</c:v>
                </c:pt>
                <c:pt idx="1554">
                  <c:v>0.14180688793870561</c:v>
                </c:pt>
                <c:pt idx="1555">
                  <c:v>0.1225318560381827</c:v>
                </c:pt>
                <c:pt idx="1556">
                  <c:v>6.7001223570109111E-2</c:v>
                </c:pt>
                <c:pt idx="1557">
                  <c:v>0.12071964238089124</c:v>
                </c:pt>
                <c:pt idx="1558">
                  <c:v>0.15709702414851204</c:v>
                </c:pt>
                <c:pt idx="1559">
                  <c:v>7.9625856806403397E-2</c:v>
                </c:pt>
                <c:pt idx="1560">
                  <c:v>0.1330911102394583</c:v>
                </c:pt>
                <c:pt idx="1561">
                  <c:v>8.7551982110098625E-2</c:v>
                </c:pt>
                <c:pt idx="1562">
                  <c:v>0.10986144039891642</c:v>
                </c:pt>
                <c:pt idx="1563">
                  <c:v>0.12985715633799771</c:v>
                </c:pt>
                <c:pt idx="1564">
                  <c:v>9.101942406729624E-2</c:v>
                </c:pt>
                <c:pt idx="1565">
                  <c:v>0.14902842844929079</c:v>
                </c:pt>
                <c:pt idx="1566">
                  <c:v>0.10587294625048303</c:v>
                </c:pt>
                <c:pt idx="1567">
                  <c:v>0.12012551197066584</c:v>
                </c:pt>
                <c:pt idx="1568">
                  <c:v>0.13531367105147207</c:v>
                </c:pt>
                <c:pt idx="1569">
                  <c:v>0.14898414324133843</c:v>
                </c:pt>
                <c:pt idx="1570">
                  <c:v>0.12508603103624705</c:v>
                </c:pt>
                <c:pt idx="1571">
                  <c:v>0.12356088085316859</c:v>
                </c:pt>
                <c:pt idx="1572">
                  <c:v>9.9986099188117322E-2</c:v>
                </c:pt>
                <c:pt idx="1573">
                  <c:v>7.9988793541142161E-2</c:v>
                </c:pt>
                <c:pt idx="1574">
                  <c:v>0.11396412333611759</c:v>
                </c:pt>
                <c:pt idx="1575">
                  <c:v>0.10726287771806747</c:v>
                </c:pt>
                <c:pt idx="1576">
                  <c:v>0.10944182617752694</c:v>
                </c:pt>
                <c:pt idx="1577">
                  <c:v>0.12354791808657102</c:v>
                </c:pt>
                <c:pt idx="1578">
                  <c:v>0.12807662916966989</c:v>
                </c:pt>
                <c:pt idx="1579">
                  <c:v>7.6789023508811227E-2</c:v>
                </c:pt>
                <c:pt idx="1580">
                  <c:v>0.11733939689318343</c:v>
                </c:pt>
                <c:pt idx="1581">
                  <c:v>0.10069068398122737</c:v>
                </c:pt>
                <c:pt idx="1582">
                  <c:v>0.1048425787104942</c:v>
                </c:pt>
                <c:pt idx="1583">
                  <c:v>8.2037422628919263E-2</c:v>
                </c:pt>
                <c:pt idx="1584">
                  <c:v>0.10520342573284312</c:v>
                </c:pt>
                <c:pt idx="1585">
                  <c:v>0.10646823637401968</c:v>
                </c:pt>
                <c:pt idx="1586">
                  <c:v>0.1465756510068984</c:v>
                </c:pt>
                <c:pt idx="1587">
                  <c:v>7.8805743547821744E-2</c:v>
                </c:pt>
                <c:pt idx="1588">
                  <c:v>0.15294038435168436</c:v>
                </c:pt>
                <c:pt idx="1589">
                  <c:v>9.3996820462918171E-2</c:v>
                </c:pt>
                <c:pt idx="1590">
                  <c:v>0.10855703462302788</c:v>
                </c:pt>
                <c:pt idx="1591">
                  <c:v>0.10675986238473711</c:v>
                </c:pt>
                <c:pt idx="1592">
                  <c:v>0.10348216909983869</c:v>
                </c:pt>
                <c:pt idx="1593">
                  <c:v>0.15966428759773063</c:v>
                </c:pt>
                <c:pt idx="1594">
                  <c:v>0.13734067397148786</c:v>
                </c:pt>
                <c:pt idx="1595">
                  <c:v>0.11601304155185858</c:v>
                </c:pt>
                <c:pt idx="1596">
                  <c:v>0.12568430146578966</c:v>
                </c:pt>
                <c:pt idx="1597">
                  <c:v>0.11030216923326375</c:v>
                </c:pt>
                <c:pt idx="1598">
                  <c:v>7.0574734146976875E-2</c:v>
                </c:pt>
                <c:pt idx="1599">
                  <c:v>0.12452775815602704</c:v>
                </c:pt>
                <c:pt idx="1600">
                  <c:v>7.6445475133316135E-2</c:v>
                </c:pt>
                <c:pt idx="1601">
                  <c:v>0.11899838574788679</c:v>
                </c:pt>
                <c:pt idx="1602">
                  <c:v>0.14531105470246691</c:v>
                </c:pt>
                <c:pt idx="1603">
                  <c:v>0.11036767565108155</c:v>
                </c:pt>
                <c:pt idx="1604">
                  <c:v>0.15155140669055703</c:v>
                </c:pt>
                <c:pt idx="1605">
                  <c:v>8.2894979003324751E-2</c:v>
                </c:pt>
                <c:pt idx="1606">
                  <c:v>0.12451543515536997</c:v>
                </c:pt>
                <c:pt idx="1607">
                  <c:v>0.11551379126236802</c:v>
                </c:pt>
                <c:pt idx="1608">
                  <c:v>9.435070143704026E-2</c:v>
                </c:pt>
                <c:pt idx="1609">
                  <c:v>0.11310466903820524</c:v>
                </c:pt>
                <c:pt idx="1610">
                  <c:v>0.10746444717784712</c:v>
                </c:pt>
                <c:pt idx="1611">
                  <c:v>0.11842471637372838</c:v>
                </c:pt>
                <c:pt idx="1612">
                  <c:v>0.15379926462307758</c:v>
                </c:pt>
                <c:pt idx="1613">
                  <c:v>0.1190782675598852</c:v>
                </c:pt>
                <c:pt idx="1614">
                  <c:v>0.10678564663695937</c:v>
                </c:pt>
                <c:pt idx="1615">
                  <c:v>0.10893400121746794</c:v>
                </c:pt>
                <c:pt idx="1616">
                  <c:v>0.12469197850727691</c:v>
                </c:pt>
                <c:pt idx="1617">
                  <c:v>9.4330484955896188E-2</c:v>
                </c:pt>
                <c:pt idx="1618">
                  <c:v>0.10474504026923347</c:v>
                </c:pt>
                <c:pt idx="1619">
                  <c:v>8.464307060250878E-2</c:v>
                </c:pt>
                <c:pt idx="1620">
                  <c:v>0.12027133019506463</c:v>
                </c:pt>
                <c:pt idx="1621">
                  <c:v>7.8497902461723945E-2</c:v>
                </c:pt>
                <c:pt idx="1622">
                  <c:v>0.12587237647721319</c:v>
                </c:pt>
                <c:pt idx="1623">
                  <c:v>0.13491671587027373</c:v>
                </c:pt>
                <c:pt idx="1624">
                  <c:v>0.10352561935531264</c:v>
                </c:pt>
                <c:pt idx="1625">
                  <c:v>0.10684675352169563</c:v>
                </c:pt>
                <c:pt idx="1626">
                  <c:v>9.1497889267506641E-2</c:v>
                </c:pt>
                <c:pt idx="1627">
                  <c:v>0.12850957060658391</c:v>
                </c:pt>
                <c:pt idx="1628">
                  <c:v>8.1104528797821929E-2</c:v>
                </c:pt>
                <c:pt idx="1629">
                  <c:v>0.13177415088427677</c:v>
                </c:pt>
                <c:pt idx="1630">
                  <c:v>0.1064813248251739</c:v>
                </c:pt>
                <c:pt idx="1631">
                  <c:v>0.11752385998445698</c:v>
                </c:pt>
                <c:pt idx="1632">
                  <c:v>0.10062425800241115</c:v>
                </c:pt>
                <c:pt idx="1633">
                  <c:v>9.577940414684491E-2</c:v>
                </c:pt>
                <c:pt idx="1634">
                  <c:v>8.2568473825110428E-2</c:v>
                </c:pt>
                <c:pt idx="1635">
                  <c:v>0.10902500275954416</c:v>
                </c:pt>
                <c:pt idx="1636">
                  <c:v>2.6368996743094245E-2</c:v>
                </c:pt>
                <c:pt idx="1637">
                  <c:v>0.10822941642435792</c:v>
                </c:pt>
                <c:pt idx="1638">
                  <c:v>0.10130305854329887</c:v>
                </c:pt>
                <c:pt idx="1639">
                  <c:v>0.11007516088253967</c:v>
                </c:pt>
                <c:pt idx="1640">
                  <c:v>0.12378731583291168</c:v>
                </c:pt>
                <c:pt idx="1641">
                  <c:v>0.12684254556939625</c:v>
                </c:pt>
                <c:pt idx="1642">
                  <c:v>0.12363538325004871</c:v>
                </c:pt>
                <c:pt idx="1643">
                  <c:v>0.14931339902101137</c:v>
                </c:pt>
                <c:pt idx="1644">
                  <c:v>9.7676073212625891E-2</c:v>
                </c:pt>
                <c:pt idx="1645">
                  <c:v>9.2203452423125137E-2</c:v>
                </c:pt>
                <c:pt idx="1646">
                  <c:v>8.3236627061695989E-2</c:v>
                </c:pt>
                <c:pt idx="1647">
                  <c:v>0.14633670885215755</c:v>
                </c:pt>
                <c:pt idx="1648">
                  <c:v>0.10509574408822138</c:v>
                </c:pt>
                <c:pt idx="1649">
                  <c:v>0.11764614367950747</c:v>
                </c:pt>
                <c:pt idx="1650">
                  <c:v>0.12293079845693868</c:v>
                </c:pt>
                <c:pt idx="1651">
                  <c:v>0.15665441647830697</c:v>
                </c:pt>
                <c:pt idx="1652">
                  <c:v>0.1156958496193132</c:v>
                </c:pt>
                <c:pt idx="1653">
                  <c:v>9.5284573630646074E-2</c:v>
                </c:pt>
                <c:pt idx="1654">
                  <c:v>0.15329949828974104</c:v>
                </c:pt>
                <c:pt idx="1655">
                  <c:v>9.6344295512100442E-2</c:v>
                </c:pt>
                <c:pt idx="1656">
                  <c:v>0.14582491246076926</c:v>
                </c:pt>
                <c:pt idx="1657">
                  <c:v>0.13471676790298379</c:v>
                </c:pt>
                <c:pt idx="1658">
                  <c:v>8.6434499170520054E-2</c:v>
                </c:pt>
                <c:pt idx="1659">
                  <c:v>0.14679695484200089</c:v>
                </c:pt>
                <c:pt idx="1660">
                  <c:v>0.13899569139486195</c:v>
                </c:pt>
                <c:pt idx="1661">
                  <c:v>0.16108312341724171</c:v>
                </c:pt>
                <c:pt idx="1662">
                  <c:v>0.14467771999745418</c:v>
                </c:pt>
                <c:pt idx="1663">
                  <c:v>0.13121206626736132</c:v>
                </c:pt>
                <c:pt idx="1664">
                  <c:v>8.4093355314201076E-2</c:v>
                </c:pt>
                <c:pt idx="1665">
                  <c:v>0.12049729954735622</c:v>
                </c:pt>
                <c:pt idx="1666">
                  <c:v>0.12317124062009488</c:v>
                </c:pt>
                <c:pt idx="1667">
                  <c:v>0.12686189268738585</c:v>
                </c:pt>
                <c:pt idx="1668">
                  <c:v>0.13987088608890572</c:v>
                </c:pt>
                <c:pt idx="1669">
                  <c:v>7.9062944067587543E-2</c:v>
                </c:pt>
                <c:pt idx="1670">
                  <c:v>7.8172408842809002E-2</c:v>
                </c:pt>
                <c:pt idx="1671">
                  <c:v>8.7908163615258522E-2</c:v>
                </c:pt>
                <c:pt idx="1672">
                  <c:v>9.6236750612022068E-2</c:v>
                </c:pt>
                <c:pt idx="1673">
                  <c:v>7.220516841364151E-2</c:v>
                </c:pt>
                <c:pt idx="1674">
                  <c:v>7.4447879652492249E-2</c:v>
                </c:pt>
                <c:pt idx="1675">
                  <c:v>8.6556933106178582E-2</c:v>
                </c:pt>
                <c:pt idx="1676">
                  <c:v>9.1795219793845598E-2</c:v>
                </c:pt>
                <c:pt idx="1677">
                  <c:v>8.2312828145873235E-2</c:v>
                </c:pt>
                <c:pt idx="1678">
                  <c:v>0.12875954011567531</c:v>
                </c:pt>
                <c:pt idx="1679">
                  <c:v>0.12992294765437076</c:v>
                </c:pt>
                <c:pt idx="1680">
                  <c:v>0.11059379524398118</c:v>
                </c:pt>
                <c:pt idx="1681">
                  <c:v>0.16146341280386786</c:v>
                </c:pt>
                <c:pt idx="1682">
                  <c:v>0.10882470654789457</c:v>
                </c:pt>
                <c:pt idx="1683">
                  <c:v>9.2432339609706926E-2</c:v>
                </c:pt>
                <c:pt idx="1684">
                  <c:v>5.5783279618524917E-2</c:v>
                </c:pt>
                <c:pt idx="1685">
                  <c:v>0.11115203529231521</c:v>
                </c:pt>
                <c:pt idx="1686">
                  <c:v>0.14094598545505624</c:v>
                </c:pt>
                <c:pt idx="1687">
                  <c:v>7.9799044868842942E-2</c:v>
                </c:pt>
                <c:pt idx="1688">
                  <c:v>0.14270034099777437</c:v>
                </c:pt>
                <c:pt idx="1689">
                  <c:v>0.10901543358270223</c:v>
                </c:pt>
                <c:pt idx="1690">
                  <c:v>0.10829463371421183</c:v>
                </c:pt>
                <c:pt idx="1691">
                  <c:v>0.11190847977879965</c:v>
                </c:pt>
                <c:pt idx="1692">
                  <c:v>8.2481008661632771E-2</c:v>
                </c:pt>
                <c:pt idx="1693">
                  <c:v>0.11014641097063695</c:v>
                </c:pt>
                <c:pt idx="1694">
                  <c:v>0.1020731497542267</c:v>
                </c:pt>
                <c:pt idx="1695">
                  <c:v>0.11949217726565314</c:v>
                </c:pt>
                <c:pt idx="1696">
                  <c:v>0.12616652882675808</c:v>
                </c:pt>
                <c:pt idx="1697">
                  <c:v>0.13025766220576795</c:v>
                </c:pt>
                <c:pt idx="1698">
                  <c:v>0.10770548538827251</c:v>
                </c:pt>
                <c:pt idx="1699">
                  <c:v>0.10947534402183653</c:v>
                </c:pt>
                <c:pt idx="1700">
                  <c:v>0.15099782388357735</c:v>
                </c:pt>
                <c:pt idx="1701">
                  <c:v>0.11983388595994844</c:v>
                </c:pt>
                <c:pt idx="1702">
                  <c:v>7.6309730186700425E-2</c:v>
                </c:pt>
                <c:pt idx="1703">
                  <c:v>0.12322227422704808</c:v>
                </c:pt>
                <c:pt idx="1704">
                  <c:v>0.15313111138649202</c:v>
                </c:pt>
                <c:pt idx="1705">
                  <c:v>9.8322686071079621E-2</c:v>
                </c:pt>
                <c:pt idx="1706">
                  <c:v>0.13759867966306358</c:v>
                </c:pt>
                <c:pt idx="1707">
                  <c:v>8.3715092261906404E-2</c:v>
                </c:pt>
                <c:pt idx="1708">
                  <c:v>0.10810576544825312</c:v>
                </c:pt>
                <c:pt idx="1709">
                  <c:v>7.0388783715308351E-2</c:v>
                </c:pt>
                <c:pt idx="1710">
                  <c:v>0.13048575139383267</c:v>
                </c:pt>
                <c:pt idx="1711">
                  <c:v>8.6775319106990906E-2</c:v>
                </c:pt>
                <c:pt idx="1712">
                  <c:v>0.10482943944440903</c:v>
                </c:pt>
                <c:pt idx="1713">
                  <c:v>0.10357513936299131</c:v>
                </c:pt>
                <c:pt idx="1714">
                  <c:v>0.14899243071452911</c:v>
                </c:pt>
                <c:pt idx="1715">
                  <c:v>0.11681927519134698</c:v>
                </c:pt>
                <c:pt idx="1716">
                  <c:v>0.14262909090967707</c:v>
                </c:pt>
                <c:pt idx="1717">
                  <c:v>9.5405990049138217E-2</c:v>
                </c:pt>
                <c:pt idx="1718">
                  <c:v>0.12788776090371115</c:v>
                </c:pt>
                <c:pt idx="1719">
                  <c:v>0.12347947474681385</c:v>
                </c:pt>
                <c:pt idx="1720">
                  <c:v>0.14579009392919642</c:v>
                </c:pt>
                <c:pt idx="1721">
                  <c:v>0.10479046695045056</c:v>
                </c:pt>
                <c:pt idx="1722">
                  <c:v>7.7354065114674825E-2</c:v>
                </c:pt>
                <c:pt idx="1723">
                  <c:v>9.7253929910274692E-2</c:v>
                </c:pt>
                <c:pt idx="1724">
                  <c:v>9.6458054447124589E-2</c:v>
                </c:pt>
                <c:pt idx="1725">
                  <c:v>0.10597351694377097</c:v>
                </c:pt>
                <c:pt idx="1726">
                  <c:v>0.14020819515532501</c:v>
                </c:pt>
                <c:pt idx="1727">
                  <c:v>0.14065080282553008</c:v>
                </c:pt>
                <c:pt idx="1728">
                  <c:v>0.11740995080882481</c:v>
                </c:pt>
                <c:pt idx="1729">
                  <c:v>9.7022522026469077E-2</c:v>
                </c:pt>
                <c:pt idx="1730">
                  <c:v>8.4393892802794149E-2</c:v>
                </c:pt>
                <c:pt idx="1731">
                  <c:v>0.10672917449849212</c:v>
                </c:pt>
                <c:pt idx="1732">
                  <c:v>0.11383399908510504</c:v>
                </c:pt>
                <c:pt idx="1733">
                  <c:v>9.3139264088512683E-2</c:v>
                </c:pt>
                <c:pt idx="1734">
                  <c:v>0.1053534794798484</c:v>
                </c:pt>
                <c:pt idx="1735">
                  <c:v>0.14548424276490646</c:v>
                </c:pt>
                <c:pt idx="1736">
                  <c:v>0.1468971541852418</c:v>
                </c:pt>
                <c:pt idx="1737">
                  <c:v>0.10574929527437819</c:v>
                </c:pt>
                <c:pt idx="1738">
                  <c:v>0.11271367441985555</c:v>
                </c:pt>
                <c:pt idx="1739">
                  <c:v>7.8058649907784855E-2</c:v>
                </c:pt>
                <c:pt idx="1740">
                  <c:v>0.10237900091851666</c:v>
                </c:pt>
                <c:pt idx="1741">
                  <c:v>0.1016204688062386</c:v>
                </c:pt>
                <c:pt idx="1742">
                  <c:v>0.14389368721410856</c:v>
                </c:pt>
                <c:pt idx="1743">
                  <c:v>0.1122259145977907</c:v>
                </c:pt>
                <c:pt idx="1744">
                  <c:v>9.8930771421361433E-2</c:v>
                </c:pt>
                <c:pt idx="1745">
                  <c:v>8.8287254789453609E-2</c:v>
                </c:pt>
                <c:pt idx="1746">
                  <c:v>8.207663527519056E-2</c:v>
                </c:pt>
                <c:pt idx="1747">
                  <c:v>0.13464551781488651</c:v>
                </c:pt>
                <c:pt idx="1748">
                  <c:v>0.15188066247022997</c:v>
                </c:pt>
                <c:pt idx="1749">
                  <c:v>0.11947080107119777</c:v>
                </c:pt>
                <c:pt idx="1750">
                  <c:v>7.0504312180779974E-2</c:v>
                </c:pt>
                <c:pt idx="1751">
                  <c:v>0.10773016613486737</c:v>
                </c:pt>
                <c:pt idx="1752">
                  <c:v>9.1434372771496658E-2</c:v>
                </c:pt>
                <c:pt idx="1753">
                  <c:v>0.12489880035129132</c:v>
                </c:pt>
                <c:pt idx="1754">
                  <c:v>6.4220455932182383E-2</c:v>
                </c:pt>
                <c:pt idx="1755">
                  <c:v>0.12039668969941034</c:v>
                </c:pt>
                <c:pt idx="1756">
                  <c:v>0.13696470062672311</c:v>
                </c:pt>
                <c:pt idx="1757">
                  <c:v>0.16791234448314901</c:v>
                </c:pt>
                <c:pt idx="1758">
                  <c:v>7.7121422597913061E-2</c:v>
                </c:pt>
                <c:pt idx="1759">
                  <c:v>7.51113538758241E-2</c:v>
                </c:pt>
                <c:pt idx="1760">
                  <c:v>0.10533726440446801</c:v>
                </c:pt>
                <c:pt idx="1761">
                  <c:v>0.14912744858934285</c:v>
                </c:pt>
                <c:pt idx="1762">
                  <c:v>8.7293953468432425E-2</c:v>
                </c:pt>
                <c:pt idx="1763">
                  <c:v>8.9857479312944369E-2</c:v>
                </c:pt>
                <c:pt idx="1764">
                  <c:v>0.12397804286771934</c:v>
                </c:pt>
                <c:pt idx="1765">
                  <c:v>9.8118680882830961E-2</c:v>
                </c:pt>
                <c:pt idx="1766">
                  <c:v>0.1328186225567945</c:v>
                </c:pt>
                <c:pt idx="1767">
                  <c:v>0.10273226871146172</c:v>
                </c:pt>
                <c:pt idx="1768">
                  <c:v>9.6370589283646932E-2</c:v>
                </c:pt>
                <c:pt idx="1769">
                  <c:v>0.14989241783585366</c:v>
                </c:pt>
                <c:pt idx="1770">
                  <c:v>0.1003862349653569</c:v>
                </c:pt>
                <c:pt idx="1771">
                  <c:v>0.14932961409639176</c:v>
                </c:pt>
                <c:pt idx="1772">
                  <c:v>0.13961141206617736</c:v>
                </c:pt>
                <c:pt idx="1773">
                  <c:v>0.13800646880169579</c:v>
                </c:pt>
                <c:pt idx="1774">
                  <c:v>0.14269112006529211</c:v>
                </c:pt>
                <c:pt idx="1775">
                  <c:v>8.888815392532258E-2</c:v>
                </c:pt>
                <c:pt idx="1776">
                  <c:v>0.10341106925234944</c:v>
                </c:pt>
                <c:pt idx="1777">
                  <c:v>0.14919869867744012</c:v>
                </c:pt>
                <c:pt idx="1778">
                  <c:v>0.13107729968325404</c:v>
                </c:pt>
                <c:pt idx="1779">
                  <c:v>9.8390979170228751E-2</c:v>
                </c:pt>
                <c:pt idx="1780">
                  <c:v>9.9063128394194983E-2</c:v>
                </c:pt>
                <c:pt idx="1781">
                  <c:v>0.14564831287554833</c:v>
                </c:pt>
                <c:pt idx="1782">
                  <c:v>0.14091265426387836</c:v>
                </c:pt>
                <c:pt idx="1783">
                  <c:v>0.12156659060565249</c:v>
                </c:pt>
                <c:pt idx="1784">
                  <c:v>0.14627229673411349</c:v>
                </c:pt>
                <c:pt idx="1785">
                  <c:v>9.5334739961040915E-2</c:v>
                </c:pt>
                <c:pt idx="1786">
                  <c:v>8.6424576133345046E-2</c:v>
                </c:pt>
                <c:pt idx="1787">
                  <c:v>0.10070215940742994</c:v>
                </c:pt>
                <c:pt idx="1788">
                  <c:v>0.10739836673351022</c:v>
                </c:pt>
                <c:pt idx="1789">
                  <c:v>0.14146610715689267</c:v>
                </c:pt>
                <c:pt idx="1790">
                  <c:v>0.12553505289059427</c:v>
                </c:pt>
                <c:pt idx="1791">
                  <c:v>0.12497036582623211</c:v>
                </c:pt>
                <c:pt idx="1792">
                  <c:v>7.5931467134405753E-2</c:v>
                </c:pt>
                <c:pt idx="1793">
                  <c:v>0.14255284988169556</c:v>
                </c:pt>
                <c:pt idx="1794">
                  <c:v>0.12144019650548434</c:v>
                </c:pt>
                <c:pt idx="1795">
                  <c:v>9.4584728486713857E-2</c:v>
                </c:pt>
                <c:pt idx="1796">
                  <c:v>9.7004027901317E-2</c:v>
                </c:pt>
                <c:pt idx="1797">
                  <c:v>0.10056204219366438</c:v>
                </c:pt>
                <c:pt idx="1798">
                  <c:v>8.7843668756740115E-2</c:v>
                </c:pt>
                <c:pt idx="1799">
                  <c:v>7.9355458836129433E-2</c:v>
                </c:pt>
                <c:pt idx="1800">
                  <c:v>0.10139901473052799</c:v>
                </c:pt>
                <c:pt idx="1801">
                  <c:v>0.1076939212314746</c:v>
                </c:pt>
                <c:pt idx="1802">
                  <c:v>0.13372593228486598</c:v>
                </c:pt>
                <c:pt idx="1803">
                  <c:v>9.4558944234491557E-2</c:v>
                </c:pt>
                <c:pt idx="1804">
                  <c:v>7.6635223805615355E-2</c:v>
                </c:pt>
                <c:pt idx="1805">
                  <c:v>7.236616271498815E-2</c:v>
                </c:pt>
                <c:pt idx="1806">
                  <c:v>0.11726188286155205</c:v>
                </c:pt>
                <c:pt idx="1807">
                  <c:v>8.0931340735382384E-2</c:v>
                </c:pt>
                <c:pt idx="1808">
                  <c:v>0.11968275405985276</c:v>
                </c:pt>
                <c:pt idx="1809">
                  <c:v>9.3887877285691146E-2</c:v>
                </c:pt>
                <c:pt idx="1810">
                  <c:v>8.2302754868090189E-2</c:v>
                </c:pt>
                <c:pt idx="1811">
                  <c:v>0.10063090931933266</c:v>
                </c:pt>
                <c:pt idx="1812">
                  <c:v>0.13041063378706341</c:v>
                </c:pt>
                <c:pt idx="1813">
                  <c:v>0.1117444096681578</c:v>
                </c:pt>
                <c:pt idx="1814">
                  <c:v>0.10996046053896845</c:v>
                </c:pt>
                <c:pt idx="1815">
                  <c:v>8.904204506761644E-2</c:v>
                </c:pt>
                <c:pt idx="1816">
                  <c:v>0.11148243254525285</c:v>
                </c:pt>
                <c:pt idx="1817">
                  <c:v>0.13331867801809491</c:v>
                </c:pt>
                <c:pt idx="1818">
                  <c:v>0.14806480345521522</c:v>
                </c:pt>
                <c:pt idx="1819">
                  <c:v>0.10331579094641272</c:v>
                </c:pt>
                <c:pt idx="1820">
                  <c:v>0.10162031856563053</c:v>
                </c:pt>
                <c:pt idx="1821">
                  <c:v>0.10844327568800373</c:v>
                </c:pt>
                <c:pt idx="1822">
                  <c:v>0.10308301168510757</c:v>
                </c:pt>
                <c:pt idx="1823">
                  <c:v>6.8526933181100175E-2</c:v>
                </c:pt>
                <c:pt idx="1824">
                  <c:v>0.13811253742136589</c:v>
                </c:pt>
                <c:pt idx="1825">
                  <c:v>0.14445217443107369</c:v>
                </c:pt>
                <c:pt idx="1826">
                  <c:v>0.13528807345238147</c:v>
                </c:pt>
                <c:pt idx="1827">
                  <c:v>0.12106338015165231</c:v>
                </c:pt>
                <c:pt idx="1828">
                  <c:v>0.11461998998456976</c:v>
                </c:pt>
                <c:pt idx="1829">
                  <c:v>9.1876980441701728E-2</c:v>
                </c:pt>
                <c:pt idx="1830">
                  <c:v>0.11808875134971254</c:v>
                </c:pt>
                <c:pt idx="1831">
                  <c:v>0.11608133465100771</c:v>
                </c:pt>
                <c:pt idx="1832">
                  <c:v>8.4870018317308796E-2</c:v>
                </c:pt>
                <c:pt idx="1833">
                  <c:v>9.8610447446206881E-2</c:v>
                </c:pt>
                <c:pt idx="1834">
                  <c:v>0.10058840047240579</c:v>
                </c:pt>
                <c:pt idx="1835">
                  <c:v>0.10486836296271648</c:v>
                </c:pt>
                <c:pt idx="1836">
                  <c:v>0.10891321612818779</c:v>
                </c:pt>
                <c:pt idx="1837">
                  <c:v>7.5233787811482628E-2</c:v>
                </c:pt>
                <c:pt idx="1838">
                  <c:v>9.6825670195117092E-2</c:v>
                </c:pt>
                <c:pt idx="1839">
                  <c:v>9.8874299282894193E-2</c:v>
                </c:pt>
                <c:pt idx="1840">
                  <c:v>8.3611980631184427E-2</c:v>
                </c:pt>
                <c:pt idx="1841">
                  <c:v>0.12687111361986811</c:v>
                </c:pt>
                <c:pt idx="1842">
                  <c:v>9.7854829046143635E-2</c:v>
                </c:pt>
                <c:pt idx="1843">
                  <c:v>0.12334470816270661</c:v>
                </c:pt>
                <c:pt idx="1844">
                  <c:v>7.213687531449238E-2</c:v>
                </c:pt>
                <c:pt idx="1845">
                  <c:v>0.11956342735375039</c:v>
                </c:pt>
                <c:pt idx="1846">
                  <c:v>0.10259225989676378</c:v>
                </c:pt>
                <c:pt idx="1847">
                  <c:v>0.12937869113778733</c:v>
                </c:pt>
                <c:pt idx="1848">
                  <c:v>0.11513095825405767</c:v>
                </c:pt>
                <c:pt idx="1849">
                  <c:v>9.988074969099367E-2</c:v>
                </c:pt>
                <c:pt idx="1850">
                  <c:v>8.1737713262226591E-2</c:v>
                </c:pt>
                <c:pt idx="1851">
                  <c:v>0.13350754628405365</c:v>
                </c:pt>
                <c:pt idx="1852">
                  <c:v>0.12859234569682118</c:v>
                </c:pt>
                <c:pt idx="1853">
                  <c:v>0.12017538586430779</c:v>
                </c:pt>
                <c:pt idx="1854">
                  <c:v>0.12087891706037876</c:v>
                </c:pt>
                <c:pt idx="1855">
                  <c:v>0.11372178866783761</c:v>
                </c:pt>
                <c:pt idx="1856">
                  <c:v>0.121997541473222</c:v>
                </c:pt>
                <c:pt idx="1857">
                  <c:v>7.4748417141085322E-2</c:v>
                </c:pt>
                <c:pt idx="1858">
                  <c:v>0.13456578624349613</c:v>
                </c:pt>
                <c:pt idx="1859">
                  <c:v>8.1788897109787859E-2</c:v>
                </c:pt>
                <c:pt idx="1860">
                  <c:v>9.5682219565917298E-2</c:v>
                </c:pt>
                <c:pt idx="1861">
                  <c:v>0.1312282813427417</c:v>
                </c:pt>
                <c:pt idx="1862">
                  <c:v>0.12176945228515729</c:v>
                </c:pt>
                <c:pt idx="1863">
                  <c:v>0.13047266294267845</c:v>
                </c:pt>
                <c:pt idx="1864">
                  <c:v>0.15441506035572219</c:v>
                </c:pt>
                <c:pt idx="1865">
                  <c:v>0.10707215068325976</c:v>
                </c:pt>
                <c:pt idx="1866">
                  <c:v>0.15052575254086639</c:v>
                </c:pt>
                <c:pt idx="1867">
                  <c:v>0.14972834772521179</c:v>
                </c:pt>
                <c:pt idx="1868">
                  <c:v>9.64125886112496E-2</c:v>
                </c:pt>
                <c:pt idx="1869">
                  <c:v>0.12524169379558459</c:v>
                </c:pt>
                <c:pt idx="1870">
                  <c:v>0.15003419888950179</c:v>
                </c:pt>
                <c:pt idx="1871">
                  <c:v>0.1201041357762105</c:v>
                </c:pt>
                <c:pt idx="1872">
                  <c:v>0.10486732396428396</c:v>
                </c:pt>
                <c:pt idx="1873">
                  <c:v>8.9149152685719088E-2</c:v>
                </c:pt>
                <c:pt idx="1874">
                  <c:v>8.6917780128527536E-2</c:v>
                </c:pt>
                <c:pt idx="1875">
                  <c:v>0.12495804282557502</c:v>
                </c:pt>
                <c:pt idx="1876">
                  <c:v>0.11499449087610646</c:v>
                </c:pt>
                <c:pt idx="1877">
                  <c:v>0.12002136068597326</c:v>
                </c:pt>
                <c:pt idx="1878">
                  <c:v>0.10892796841922456</c:v>
                </c:pt>
                <c:pt idx="1879">
                  <c:v>0.10360460303549722</c:v>
                </c:pt>
                <c:pt idx="1880">
                  <c:v>7.307074750809818E-2</c:v>
                </c:pt>
                <c:pt idx="1881">
                  <c:v>0.11379987672598811</c:v>
                </c:pt>
                <c:pt idx="1882">
                  <c:v>0.1121950009037561</c:v>
                </c:pt>
                <c:pt idx="1883">
                  <c:v>8.2781220068300604E-2</c:v>
                </c:pt>
                <c:pt idx="1884">
                  <c:v>9.7829044793921349E-2</c:v>
                </c:pt>
                <c:pt idx="1885">
                  <c:v>9.8874260128236247E-2</c:v>
                </c:pt>
                <c:pt idx="1886">
                  <c:v>0.12259844060909092</c:v>
                </c:pt>
                <c:pt idx="1887">
                  <c:v>0.11752370974384894</c:v>
                </c:pt>
                <c:pt idx="1888">
                  <c:v>0.12992840642609499</c:v>
                </c:pt>
                <c:pt idx="1889">
                  <c:v>0.14411499104921105</c:v>
                </c:pt>
                <c:pt idx="1890">
                  <c:v>0.1400533256505227</c:v>
                </c:pt>
                <c:pt idx="1891">
                  <c:v>0.12690444481104596</c:v>
                </c:pt>
                <c:pt idx="1892">
                  <c:v>9.8053135310355199E-2</c:v>
                </c:pt>
                <c:pt idx="1893">
                  <c:v>0.11244899446126784</c:v>
                </c:pt>
                <c:pt idx="1894">
                  <c:v>0.14462668639050097</c:v>
                </c:pt>
                <c:pt idx="1895">
                  <c:v>9.4994109419836062E-2</c:v>
                </c:pt>
                <c:pt idx="1896">
                  <c:v>0.12946397466817727</c:v>
                </c:pt>
                <c:pt idx="1897">
                  <c:v>0.1059791238695071</c:v>
                </c:pt>
                <c:pt idx="1898">
                  <c:v>8.9975917261222255E-2</c:v>
                </c:pt>
                <c:pt idx="1899">
                  <c:v>0.11181574249672944</c:v>
                </c:pt>
                <c:pt idx="1900">
                  <c:v>8.6801103359213191E-2</c:v>
                </c:pt>
                <c:pt idx="1901">
                  <c:v>0.14551667833405024</c:v>
                </c:pt>
                <c:pt idx="1902">
                  <c:v>0.15535641485070883</c:v>
                </c:pt>
                <c:pt idx="1903">
                  <c:v>9.7228145658052434E-2</c:v>
                </c:pt>
                <c:pt idx="1904">
                  <c:v>9.1172395648591698E-2</c:v>
                </c:pt>
                <c:pt idx="1905">
                  <c:v>0.1088929996470437</c:v>
                </c:pt>
                <c:pt idx="1906">
                  <c:v>0.10642284664676398</c:v>
                </c:pt>
                <c:pt idx="1907">
                  <c:v>0.13804128733326862</c:v>
                </c:pt>
                <c:pt idx="1908">
                  <c:v>9.5813244315909277E-2</c:v>
                </c:pt>
                <c:pt idx="1909">
                  <c:v>0.11416439633804268</c:v>
                </c:pt>
                <c:pt idx="1910">
                  <c:v>0.11486898113115269</c:v>
                </c:pt>
                <c:pt idx="1911">
                  <c:v>0.12713683257688835</c:v>
                </c:pt>
                <c:pt idx="1912">
                  <c:v>0.10378759647821759</c:v>
                </c:pt>
                <c:pt idx="1913">
                  <c:v>0.1073271166454129</c:v>
                </c:pt>
                <c:pt idx="1914">
                  <c:v>0.10900229431661707</c:v>
                </c:pt>
                <c:pt idx="1915">
                  <c:v>8.4905047725413726E-2</c:v>
                </c:pt>
                <c:pt idx="1916">
                  <c:v>0.11729374440417673</c:v>
                </c:pt>
                <c:pt idx="1917">
                  <c:v>8.3049848508127092E-2</c:v>
                </c:pt>
                <c:pt idx="1918">
                  <c:v>0.10344962961803757</c:v>
                </c:pt>
                <c:pt idx="1919">
                  <c:v>0.11176893659155324</c:v>
                </c:pt>
                <c:pt idx="1920">
                  <c:v>0.10966790661576863</c:v>
                </c:pt>
                <c:pt idx="1921">
                  <c:v>0.13014834298014324</c:v>
                </c:pt>
                <c:pt idx="1922">
                  <c:v>0.10958136936477335</c:v>
                </c:pt>
                <c:pt idx="1923">
                  <c:v>6.7035213979781544E-2</c:v>
                </c:pt>
                <c:pt idx="1924">
                  <c:v>0.1240020011829787</c:v>
                </c:pt>
                <c:pt idx="1925">
                  <c:v>7.9470987301601057E-2</c:v>
                </c:pt>
                <c:pt idx="1926">
                  <c:v>0.1219844530220678</c:v>
                </c:pt>
                <c:pt idx="1927">
                  <c:v>9.8395794928025887E-2</c:v>
                </c:pt>
                <c:pt idx="1928">
                  <c:v>0.15781782401700245</c:v>
                </c:pt>
                <c:pt idx="1929">
                  <c:v>8.3015323226593468E-2</c:v>
                </c:pt>
                <c:pt idx="1930">
                  <c:v>0.14825367172117396</c:v>
                </c:pt>
                <c:pt idx="1931">
                  <c:v>8.6320740235495907E-2</c:v>
                </c:pt>
                <c:pt idx="1932">
                  <c:v>9.2100190551795108E-2</c:v>
                </c:pt>
                <c:pt idx="1933">
                  <c:v>8.3786492590611758E-2</c:v>
                </c:pt>
                <c:pt idx="1934">
                  <c:v>0.10351184542678429</c:v>
                </c:pt>
                <c:pt idx="1935">
                  <c:v>9.7645783453698759E-2</c:v>
                </c:pt>
                <c:pt idx="1936">
                  <c:v>6.5287122380597515E-2</c:v>
                </c:pt>
                <c:pt idx="1937">
                  <c:v>9.3951393781701101E-2</c:v>
                </c:pt>
                <c:pt idx="1938">
                  <c:v>0.10245025100661397</c:v>
                </c:pt>
                <c:pt idx="1939">
                  <c:v>9.8160680210433629E-2</c:v>
                </c:pt>
                <c:pt idx="1940">
                  <c:v>0.10602562870381461</c:v>
                </c:pt>
                <c:pt idx="1941">
                  <c:v>0.1090345719107559</c:v>
                </c:pt>
                <c:pt idx="1942">
                  <c:v>0.14508550913608642</c:v>
                </c:pt>
                <c:pt idx="1943">
                  <c:v>0.14233154604659307</c:v>
                </c:pt>
                <c:pt idx="1944">
                  <c:v>0.10053679283893346</c:v>
                </c:pt>
                <c:pt idx="1945">
                  <c:v>0.11394790826073721</c:v>
                </c:pt>
                <c:pt idx="1946">
                  <c:v>0.1071728211671297</c:v>
                </c:pt>
                <c:pt idx="1947">
                  <c:v>0.12870996387468261</c:v>
                </c:pt>
                <c:pt idx="1948">
                  <c:v>8.2742007422029279E-2</c:v>
                </c:pt>
                <c:pt idx="1949">
                  <c:v>9.9688805615739742E-2</c:v>
                </c:pt>
                <c:pt idx="1950">
                  <c:v>0.11560286945079733</c:v>
                </c:pt>
                <c:pt idx="1951">
                  <c:v>9.5741994227811988E-2</c:v>
                </c:pt>
                <c:pt idx="1952">
                  <c:v>0.11026973366411995</c:v>
                </c:pt>
                <c:pt idx="1953">
                  <c:v>9.1570117718112409E-2</c:v>
                </c:pt>
                <c:pt idx="1954">
                  <c:v>0.14888700642618669</c:v>
                </c:pt>
                <c:pt idx="1955">
                  <c:v>0.10468852897610831</c:v>
                </c:pt>
                <c:pt idx="1956">
                  <c:v>0.10419064596767204</c:v>
                </c:pt>
                <c:pt idx="1957">
                  <c:v>9.8452306221151045E-2</c:v>
                </c:pt>
                <c:pt idx="1958">
                  <c:v>0.12717487715836442</c:v>
                </c:pt>
                <c:pt idx="1959">
                  <c:v>0.10791222449181255</c:v>
                </c:pt>
                <c:pt idx="1960">
                  <c:v>7.2276418501738798E-2</c:v>
                </c:pt>
                <c:pt idx="1961">
                  <c:v>0.10819323061173079</c:v>
                </c:pt>
                <c:pt idx="1962">
                  <c:v>0.16919600432441531</c:v>
                </c:pt>
                <c:pt idx="1963">
                  <c:v>9.6678784255708E-2</c:v>
                </c:pt>
                <c:pt idx="1964">
                  <c:v>0.14394124910566811</c:v>
                </c:pt>
                <c:pt idx="1965">
                  <c:v>0.11603882580408084</c:v>
                </c:pt>
                <c:pt idx="1966">
                  <c:v>0.15674188164178465</c:v>
                </c:pt>
                <c:pt idx="1967">
                  <c:v>0.16503936452758763</c:v>
                </c:pt>
                <c:pt idx="1968">
                  <c:v>0.10903165407646566</c:v>
                </c:pt>
                <c:pt idx="1969">
                  <c:v>0.1202759957122537</c:v>
                </c:pt>
                <c:pt idx="1970">
                  <c:v>8.7261517899288613E-2</c:v>
                </c:pt>
                <c:pt idx="1971">
                  <c:v>0.11577725572566792</c:v>
                </c:pt>
                <c:pt idx="1972">
                  <c:v>0.10966883452825102</c:v>
                </c:pt>
                <c:pt idx="1973">
                  <c:v>7.1842231678902746E-2</c:v>
                </c:pt>
                <c:pt idx="1974">
                  <c:v>0.1208696961278965</c:v>
                </c:pt>
                <c:pt idx="1975">
                  <c:v>7.8249376942592555E-2</c:v>
                </c:pt>
                <c:pt idx="1976">
                  <c:v>0.13226034967657446</c:v>
                </c:pt>
                <c:pt idx="1977">
                  <c:v>0.12020474562415641</c:v>
                </c:pt>
                <c:pt idx="1978">
                  <c:v>7.8897210117063105E-2</c:v>
                </c:pt>
                <c:pt idx="1979">
                  <c:v>0.13096421659404309</c:v>
                </c:pt>
                <c:pt idx="1980">
                  <c:v>9.9543491517912253E-2</c:v>
                </c:pt>
                <c:pt idx="1981">
                  <c:v>0.11945678470756116</c:v>
                </c:pt>
                <c:pt idx="1982">
                  <c:v>0.14481957584232105</c:v>
                </c:pt>
                <c:pt idx="1983">
                  <c:v>0.11618213115208528</c:v>
                </c:pt>
                <c:pt idx="1984">
                  <c:v>9.8513413105887279E-2</c:v>
                </c:pt>
                <c:pt idx="1985">
                  <c:v>0.11257517023104165</c:v>
                </c:pt>
                <c:pt idx="1986">
                  <c:v>0.13775165124435901</c:v>
                </c:pt>
                <c:pt idx="1987">
                  <c:v>0.10005734927621461</c:v>
                </c:pt>
                <c:pt idx="1988">
                  <c:v>0.14488334362903751</c:v>
                </c:pt>
                <c:pt idx="1989">
                  <c:v>8.4164605402298365E-2</c:v>
                </c:pt>
                <c:pt idx="1990">
                  <c:v>8.2936089573102945E-2</c:v>
                </c:pt>
                <c:pt idx="1991">
                  <c:v>0.13472985635413801</c:v>
                </c:pt>
                <c:pt idx="1992">
                  <c:v>0.10997132498469053</c:v>
                </c:pt>
                <c:pt idx="1993">
                  <c:v>9.4053331756043357E-2</c:v>
                </c:pt>
                <c:pt idx="1994">
                  <c:v>8.8920589494466365E-2</c:v>
                </c:pt>
                <c:pt idx="1995">
                  <c:v>0.16779006078809852</c:v>
                </c:pt>
                <c:pt idx="1996">
                  <c:v>0.15591849946762432</c:v>
                </c:pt>
                <c:pt idx="1997">
                  <c:v>9.6228193020109695E-2</c:v>
                </c:pt>
                <c:pt idx="1998">
                  <c:v>7.0164562045915618E-2</c:v>
                </c:pt>
                <c:pt idx="1999">
                  <c:v>0.13596409019501968</c:v>
                </c:pt>
                <c:pt idx="2000">
                  <c:v>0.14177153453527158</c:v>
                </c:pt>
                <c:pt idx="2001">
                  <c:v>9.2847284191831997E-2</c:v>
                </c:pt>
                <c:pt idx="2002">
                  <c:v>0.13216259290491941</c:v>
                </c:pt>
                <c:pt idx="2003">
                  <c:v>0.12948579875588995</c:v>
                </c:pt>
                <c:pt idx="2004">
                  <c:v>0.11037588502426443</c:v>
                </c:pt>
                <c:pt idx="2005">
                  <c:v>0.10328863531669091</c:v>
                </c:pt>
                <c:pt idx="2006">
                  <c:v>0.15180941238213269</c:v>
                </c:pt>
                <c:pt idx="2007">
                  <c:v>0.11962085481820302</c:v>
                </c:pt>
                <c:pt idx="2008">
                  <c:v>0.12646927962570151</c:v>
                </c:pt>
                <c:pt idx="2009">
                  <c:v>8.8489420296502502E-2</c:v>
                </c:pt>
                <c:pt idx="2010">
                  <c:v>8.8751397419407504E-2</c:v>
                </c:pt>
                <c:pt idx="2011">
                  <c:v>0.10683636485706911</c:v>
                </c:pt>
                <c:pt idx="2012">
                  <c:v>0.15669084803483144</c:v>
                </c:pt>
                <c:pt idx="2013">
                  <c:v>8.5086656635222274E-2</c:v>
                </c:pt>
                <c:pt idx="2014">
                  <c:v>9.8488163751156391E-2</c:v>
                </c:pt>
                <c:pt idx="2015">
                  <c:v>0.14377628337299217</c:v>
                </c:pt>
                <c:pt idx="2016">
                  <c:v>0.14332120246152202</c:v>
                </c:pt>
                <c:pt idx="2017">
                  <c:v>0.12790913709816648</c:v>
                </c:pt>
                <c:pt idx="2018">
                  <c:v>0.11989939237776623</c:v>
                </c:pt>
                <c:pt idx="2019">
                  <c:v>0.15718448931198969</c:v>
                </c:pt>
                <c:pt idx="2020">
                  <c:v>0.13099293488512295</c:v>
                </c:pt>
                <c:pt idx="2021">
                  <c:v>8.4521615029358663E-2</c:v>
                </c:pt>
                <c:pt idx="2022">
                  <c:v>0.14150326578521916</c:v>
                </c:pt>
                <c:pt idx="2023">
                  <c:v>9.8205572019789494E-2</c:v>
                </c:pt>
                <c:pt idx="2024">
                  <c:v>0.11086663681260824</c:v>
                </c:pt>
                <c:pt idx="2025">
                  <c:v>0.140208044914717</c:v>
                </c:pt>
                <c:pt idx="2026">
                  <c:v>0.10172941198346562</c:v>
                </c:pt>
                <c:pt idx="2027">
                  <c:v>0.12839581167155978</c:v>
                </c:pt>
                <c:pt idx="2028">
                  <c:v>9.4151689967720539E-2</c:v>
                </c:pt>
                <c:pt idx="2029">
                  <c:v>0.10050093530892812</c:v>
                </c:pt>
                <c:pt idx="2030">
                  <c:v>0.15942413456253834</c:v>
                </c:pt>
                <c:pt idx="2031">
                  <c:v>8.8714965862883036E-2</c:v>
                </c:pt>
                <c:pt idx="2032">
                  <c:v>9.1657582881590066E-2</c:v>
                </c:pt>
                <c:pt idx="2033">
                  <c:v>0.15249777668147929</c:v>
                </c:pt>
                <c:pt idx="2034">
                  <c:v>0.10254154167665404</c:v>
                </c:pt>
                <c:pt idx="2035">
                  <c:v>0.15901396246147709</c:v>
                </c:pt>
                <c:pt idx="2036">
                  <c:v>7.7271223894481156E-2</c:v>
                </c:pt>
                <c:pt idx="2037">
                  <c:v>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CE-4896-A534-15FBC74D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12024"/>
        <c:axId val="590808744"/>
      </c:scatterChart>
      <c:valAx>
        <c:axId val="59081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08744"/>
        <c:crosses val="autoZero"/>
        <c:crossBetween val="midCat"/>
      </c:valAx>
      <c:valAx>
        <c:axId val="590808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12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Sheet1!$B$1:$B$2038</c:f>
              <c:numCache>
                <c:formatCode>General</c:formatCode>
                <c:ptCount val="20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2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3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3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3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3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1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3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2</c:v>
                </c:pt>
                <c:pt idx="786">
                  <c:v>3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3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3</c:v>
                </c:pt>
                <c:pt idx="841">
                  <c:v>3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3</c:v>
                </c:pt>
                <c:pt idx="850">
                  <c:v>1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3</c:v>
                </c:pt>
                <c:pt idx="872">
                  <c:v>1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3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1</c:v>
                </c:pt>
                <c:pt idx="934">
                  <c:v>3</c:v>
                </c:pt>
                <c:pt idx="935">
                  <c:v>3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3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1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1</c:v>
                </c:pt>
                <c:pt idx="1001">
                  <c:v>3</c:v>
                </c:pt>
                <c:pt idx="1002">
                  <c:v>1</c:v>
                </c:pt>
                <c:pt idx="1003">
                  <c:v>2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3</c:v>
                </c:pt>
                <c:pt idx="1011">
                  <c:v>1</c:v>
                </c:pt>
                <c:pt idx="1012">
                  <c:v>3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1</c:v>
                </c:pt>
                <c:pt idx="1017">
                  <c:v>3</c:v>
                </c:pt>
                <c:pt idx="1018">
                  <c:v>1</c:v>
                </c:pt>
                <c:pt idx="1019">
                  <c:v>2</c:v>
                </c:pt>
                <c:pt idx="1020">
                  <c:v>3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3</c:v>
                </c:pt>
                <c:pt idx="1049">
                  <c:v>1</c:v>
                </c:pt>
                <c:pt idx="1050">
                  <c:v>3</c:v>
                </c:pt>
                <c:pt idx="1051">
                  <c:v>1</c:v>
                </c:pt>
                <c:pt idx="1052">
                  <c:v>2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3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1</c:v>
                </c:pt>
                <c:pt idx="1065">
                  <c:v>3</c:v>
                </c:pt>
                <c:pt idx="1066">
                  <c:v>3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3</c:v>
                </c:pt>
                <c:pt idx="1084">
                  <c:v>2</c:v>
                </c:pt>
                <c:pt idx="1085">
                  <c:v>3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3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3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3</c:v>
                </c:pt>
                <c:pt idx="1150">
                  <c:v>1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3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1</c:v>
                </c:pt>
                <c:pt idx="1165">
                  <c:v>3</c:v>
                </c:pt>
                <c:pt idx="1166">
                  <c:v>1</c:v>
                </c:pt>
                <c:pt idx="1167">
                  <c:v>3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1</c:v>
                </c:pt>
                <c:pt idx="1175">
                  <c:v>3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1</c:v>
                </c:pt>
                <c:pt idx="1180">
                  <c:v>1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3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3</c:v>
                </c:pt>
                <c:pt idx="1192">
                  <c:v>3</c:v>
                </c:pt>
                <c:pt idx="1193">
                  <c:v>1</c:v>
                </c:pt>
                <c:pt idx="1194">
                  <c:v>3</c:v>
                </c:pt>
                <c:pt idx="1195">
                  <c:v>3</c:v>
                </c:pt>
                <c:pt idx="1196">
                  <c:v>1</c:v>
                </c:pt>
                <c:pt idx="1197">
                  <c:v>1</c:v>
                </c:pt>
                <c:pt idx="1198">
                  <c:v>3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1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3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3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3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3</c:v>
                </c:pt>
                <c:pt idx="1259">
                  <c:v>1</c:v>
                </c:pt>
                <c:pt idx="1260">
                  <c:v>3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3</c:v>
                </c:pt>
                <c:pt idx="1265">
                  <c:v>3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3</c:v>
                </c:pt>
                <c:pt idx="1278">
                  <c:v>1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3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1</c:v>
                </c:pt>
                <c:pt idx="1298">
                  <c:v>3</c:v>
                </c:pt>
                <c:pt idx="1299">
                  <c:v>3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1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3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3</c:v>
                </c:pt>
                <c:pt idx="1322">
                  <c:v>1</c:v>
                </c:pt>
                <c:pt idx="1323">
                  <c:v>3</c:v>
                </c:pt>
                <c:pt idx="1324">
                  <c:v>1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3</c:v>
                </c:pt>
                <c:pt idx="1329">
                  <c:v>1</c:v>
                </c:pt>
                <c:pt idx="1330">
                  <c:v>3</c:v>
                </c:pt>
                <c:pt idx="1331">
                  <c:v>2</c:v>
                </c:pt>
                <c:pt idx="1332">
                  <c:v>3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3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1</c:v>
                </c:pt>
                <c:pt idx="1355">
                  <c:v>3</c:v>
                </c:pt>
                <c:pt idx="1356">
                  <c:v>3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3</c:v>
                </c:pt>
                <c:pt idx="1365">
                  <c:v>3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3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2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3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1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1</c:v>
                </c:pt>
                <c:pt idx="1407">
                  <c:v>3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3</c:v>
                </c:pt>
                <c:pt idx="1413">
                  <c:v>2</c:v>
                </c:pt>
                <c:pt idx="1414">
                  <c:v>1</c:v>
                </c:pt>
                <c:pt idx="1415">
                  <c:v>1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3</c:v>
                </c:pt>
                <c:pt idx="1420">
                  <c:v>3</c:v>
                </c:pt>
                <c:pt idx="1421">
                  <c:v>2</c:v>
                </c:pt>
                <c:pt idx="1422">
                  <c:v>3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3</c:v>
                </c:pt>
                <c:pt idx="1434">
                  <c:v>1</c:v>
                </c:pt>
                <c:pt idx="1435">
                  <c:v>1</c:v>
                </c:pt>
                <c:pt idx="1436">
                  <c:v>3</c:v>
                </c:pt>
                <c:pt idx="1437">
                  <c:v>2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3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1</c:v>
                </c:pt>
                <c:pt idx="1470">
                  <c:v>1</c:v>
                </c:pt>
                <c:pt idx="1471">
                  <c:v>3</c:v>
                </c:pt>
                <c:pt idx="1472">
                  <c:v>3</c:v>
                </c:pt>
                <c:pt idx="1473">
                  <c:v>2</c:v>
                </c:pt>
                <c:pt idx="1474">
                  <c:v>1</c:v>
                </c:pt>
                <c:pt idx="1475">
                  <c:v>3</c:v>
                </c:pt>
                <c:pt idx="1476">
                  <c:v>1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3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3</c:v>
                </c:pt>
                <c:pt idx="1500">
                  <c:v>1</c:v>
                </c:pt>
                <c:pt idx="1501">
                  <c:v>1</c:v>
                </c:pt>
                <c:pt idx="1502">
                  <c:v>3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2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3</c:v>
                </c:pt>
                <c:pt idx="1513">
                  <c:v>3</c:v>
                </c:pt>
                <c:pt idx="1514">
                  <c:v>1</c:v>
                </c:pt>
                <c:pt idx="1515">
                  <c:v>2</c:v>
                </c:pt>
                <c:pt idx="1516">
                  <c:v>3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3</c:v>
                </c:pt>
                <c:pt idx="1523">
                  <c:v>2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1</c:v>
                </c:pt>
                <c:pt idx="1535">
                  <c:v>3</c:v>
                </c:pt>
                <c:pt idx="1536">
                  <c:v>3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3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3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3</c:v>
                </c:pt>
                <c:pt idx="1575">
                  <c:v>3</c:v>
                </c:pt>
                <c:pt idx="1576">
                  <c:v>1</c:v>
                </c:pt>
                <c:pt idx="1577">
                  <c:v>3</c:v>
                </c:pt>
                <c:pt idx="1578">
                  <c:v>3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3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3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3</c:v>
                </c:pt>
                <c:pt idx="1607">
                  <c:v>1</c:v>
                </c:pt>
                <c:pt idx="1608">
                  <c:v>1</c:v>
                </c:pt>
                <c:pt idx="1609">
                  <c:v>3</c:v>
                </c:pt>
                <c:pt idx="1610">
                  <c:v>1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1</c:v>
                </c:pt>
                <c:pt idx="1622">
                  <c:v>1</c:v>
                </c:pt>
                <c:pt idx="1623">
                  <c:v>3</c:v>
                </c:pt>
                <c:pt idx="1624">
                  <c:v>1</c:v>
                </c:pt>
                <c:pt idx="1625">
                  <c:v>3</c:v>
                </c:pt>
                <c:pt idx="1626">
                  <c:v>1</c:v>
                </c:pt>
                <c:pt idx="1627">
                  <c:v>1</c:v>
                </c:pt>
                <c:pt idx="1628">
                  <c:v>3</c:v>
                </c:pt>
                <c:pt idx="1629">
                  <c:v>1</c:v>
                </c:pt>
                <c:pt idx="1630">
                  <c:v>1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3</c:v>
                </c:pt>
                <c:pt idx="1639">
                  <c:v>1</c:v>
                </c:pt>
                <c:pt idx="1640">
                  <c:v>1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3</c:v>
                </c:pt>
                <c:pt idx="1645">
                  <c:v>3</c:v>
                </c:pt>
                <c:pt idx="1646">
                  <c:v>1</c:v>
                </c:pt>
                <c:pt idx="1647">
                  <c:v>3</c:v>
                </c:pt>
                <c:pt idx="1648">
                  <c:v>2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3</c:v>
                </c:pt>
                <c:pt idx="1678">
                  <c:v>3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3</c:v>
                </c:pt>
                <c:pt idx="1687">
                  <c:v>1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3</c:v>
                </c:pt>
                <c:pt idx="1705">
                  <c:v>1</c:v>
                </c:pt>
                <c:pt idx="1706">
                  <c:v>3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3</c:v>
                </c:pt>
                <c:pt idx="1716">
                  <c:v>3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3</c:v>
                </c:pt>
                <c:pt idx="1727">
                  <c:v>1</c:v>
                </c:pt>
                <c:pt idx="1728">
                  <c:v>1</c:v>
                </c:pt>
                <c:pt idx="1729">
                  <c:v>3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3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3</c:v>
                </c:pt>
                <c:pt idx="1742">
                  <c:v>2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3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3</c:v>
                </c:pt>
                <c:pt idx="1765">
                  <c:v>1</c:v>
                </c:pt>
                <c:pt idx="1766">
                  <c:v>2</c:v>
                </c:pt>
                <c:pt idx="1767">
                  <c:v>3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1</c:v>
                </c:pt>
                <c:pt idx="1778">
                  <c:v>3</c:v>
                </c:pt>
                <c:pt idx="1779">
                  <c:v>1</c:v>
                </c:pt>
                <c:pt idx="1780">
                  <c:v>3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3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3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3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3</c:v>
                </c:pt>
                <c:pt idx="1834">
                  <c:v>1</c:v>
                </c:pt>
                <c:pt idx="1835">
                  <c:v>3</c:v>
                </c:pt>
                <c:pt idx="1836">
                  <c:v>1</c:v>
                </c:pt>
                <c:pt idx="1837">
                  <c:v>3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3</c:v>
                </c:pt>
                <c:pt idx="1843">
                  <c:v>3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3</c:v>
                </c:pt>
                <c:pt idx="1849">
                  <c:v>1</c:v>
                </c:pt>
                <c:pt idx="1850">
                  <c:v>1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3</c:v>
                </c:pt>
                <c:pt idx="1856">
                  <c:v>1</c:v>
                </c:pt>
                <c:pt idx="1857">
                  <c:v>1</c:v>
                </c:pt>
                <c:pt idx="1858">
                  <c:v>3</c:v>
                </c:pt>
                <c:pt idx="1859">
                  <c:v>3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3</c:v>
                </c:pt>
                <c:pt idx="1868">
                  <c:v>1</c:v>
                </c:pt>
                <c:pt idx="1869">
                  <c:v>3</c:v>
                </c:pt>
                <c:pt idx="1870">
                  <c:v>1</c:v>
                </c:pt>
                <c:pt idx="1871">
                  <c:v>2</c:v>
                </c:pt>
                <c:pt idx="1872">
                  <c:v>1</c:v>
                </c:pt>
                <c:pt idx="1873">
                  <c:v>3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3</c:v>
                </c:pt>
                <c:pt idx="1879">
                  <c:v>3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3</c:v>
                </c:pt>
                <c:pt idx="1885">
                  <c:v>2</c:v>
                </c:pt>
                <c:pt idx="1886">
                  <c:v>3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3</c:v>
                </c:pt>
                <c:pt idx="1913">
                  <c:v>3</c:v>
                </c:pt>
                <c:pt idx="1914">
                  <c:v>1</c:v>
                </c:pt>
                <c:pt idx="1915">
                  <c:v>3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1</c:v>
                </c:pt>
                <c:pt idx="1929">
                  <c:v>2</c:v>
                </c:pt>
                <c:pt idx="1930">
                  <c:v>3</c:v>
                </c:pt>
                <c:pt idx="1931">
                  <c:v>1</c:v>
                </c:pt>
                <c:pt idx="1932">
                  <c:v>1</c:v>
                </c:pt>
                <c:pt idx="1933">
                  <c:v>3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2</c:v>
                </c:pt>
                <c:pt idx="1942">
                  <c:v>1</c:v>
                </c:pt>
                <c:pt idx="1943">
                  <c:v>2</c:v>
                </c:pt>
                <c:pt idx="1944">
                  <c:v>3</c:v>
                </c:pt>
                <c:pt idx="1945">
                  <c:v>3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2</c:v>
                </c:pt>
                <c:pt idx="1964">
                  <c:v>3</c:v>
                </c:pt>
                <c:pt idx="1965">
                  <c:v>1</c:v>
                </c:pt>
                <c:pt idx="1966">
                  <c:v>3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3</c:v>
                </c:pt>
                <c:pt idx="1976">
                  <c:v>3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3</c:v>
                </c:pt>
                <c:pt idx="1981">
                  <c:v>3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3</c:v>
                </c:pt>
                <c:pt idx="1998">
                  <c:v>1</c:v>
                </c:pt>
                <c:pt idx="1999">
                  <c:v>3</c:v>
                </c:pt>
                <c:pt idx="2000">
                  <c:v>3</c:v>
                </c:pt>
                <c:pt idx="2001">
                  <c:v>1</c:v>
                </c:pt>
                <c:pt idx="2002">
                  <c:v>1</c:v>
                </c:pt>
                <c:pt idx="2003">
                  <c:v>3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3</c:v>
                </c:pt>
                <c:pt idx="2011">
                  <c:v>1</c:v>
                </c:pt>
                <c:pt idx="2012">
                  <c:v>3</c:v>
                </c:pt>
                <c:pt idx="2013">
                  <c:v>1</c:v>
                </c:pt>
                <c:pt idx="2014">
                  <c:v>3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3</c:v>
                </c:pt>
                <c:pt idx="2024">
                  <c:v>3</c:v>
                </c:pt>
                <c:pt idx="2025">
                  <c:v>1</c:v>
                </c:pt>
                <c:pt idx="2026">
                  <c:v>2</c:v>
                </c:pt>
                <c:pt idx="2027">
                  <c:v>1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Sheet1!$M$1:$M$2038</c:f>
              <c:numCache>
                <c:formatCode>General</c:formatCode>
                <c:ptCount val="2038"/>
                <c:pt idx="0">
                  <c:v>0.114942528735632</c:v>
                </c:pt>
                <c:pt idx="1">
                  <c:v>0.12521150592216601</c:v>
                </c:pt>
                <c:pt idx="2">
                  <c:v>0.13207547169811301</c:v>
                </c:pt>
                <c:pt idx="3">
                  <c:v>0.112554112554113</c:v>
                </c:pt>
                <c:pt idx="4">
                  <c:v>0.13043478260869601</c:v>
                </c:pt>
                <c:pt idx="5">
                  <c:v>0</c:v>
                </c:pt>
                <c:pt idx="6">
                  <c:v>6.6666666666666693E-2</c:v>
                </c:pt>
                <c:pt idx="7">
                  <c:v>0.10318949343339601</c:v>
                </c:pt>
                <c:pt idx="8">
                  <c:v>0.14705882352941199</c:v>
                </c:pt>
                <c:pt idx="9">
                  <c:v>0.138461538461538</c:v>
                </c:pt>
                <c:pt idx="10">
                  <c:v>0.10137457044673499</c:v>
                </c:pt>
                <c:pt idx="11">
                  <c:v>0</c:v>
                </c:pt>
                <c:pt idx="12">
                  <c:v>0.164179104477612</c:v>
                </c:pt>
                <c:pt idx="13">
                  <c:v>7.2916666666666699E-2</c:v>
                </c:pt>
                <c:pt idx="14">
                  <c:v>7.4688796680497896E-2</c:v>
                </c:pt>
                <c:pt idx="15">
                  <c:v>0.14393939393939401</c:v>
                </c:pt>
                <c:pt idx="16">
                  <c:v>0.125</c:v>
                </c:pt>
                <c:pt idx="17">
                  <c:v>0.101880877742947</c:v>
                </c:pt>
                <c:pt idx="18">
                  <c:v>0.11267605633802801</c:v>
                </c:pt>
                <c:pt idx="19">
                  <c:v>0.101694915254237</c:v>
                </c:pt>
                <c:pt idx="20">
                  <c:v>0.101851851851852</c:v>
                </c:pt>
                <c:pt idx="21">
                  <c:v>0.17307692307692299</c:v>
                </c:pt>
                <c:pt idx="22">
                  <c:v>9.7584541062801899E-2</c:v>
                </c:pt>
                <c:pt idx="23">
                  <c:v>0.125</c:v>
                </c:pt>
                <c:pt idx="24">
                  <c:v>0.10229178311906099</c:v>
                </c:pt>
                <c:pt idx="25">
                  <c:v>0.106182795698925</c:v>
                </c:pt>
                <c:pt idx="26">
                  <c:v>9.8039215686274495E-2</c:v>
                </c:pt>
                <c:pt idx="27">
                  <c:v>0.125</c:v>
                </c:pt>
                <c:pt idx="28">
                  <c:v>0.10077519379845</c:v>
                </c:pt>
                <c:pt idx="29">
                  <c:v>0.13636363636363599</c:v>
                </c:pt>
                <c:pt idx="30">
                  <c:v>0.126919140225179</c:v>
                </c:pt>
                <c:pt idx="31">
                  <c:v>0.13054830287206301</c:v>
                </c:pt>
                <c:pt idx="32">
                  <c:v>0.122913505311077</c:v>
                </c:pt>
                <c:pt idx="33">
                  <c:v>0.18620689655172401</c:v>
                </c:pt>
                <c:pt idx="34">
                  <c:v>0.120293847566575</c:v>
                </c:pt>
                <c:pt idx="35">
                  <c:v>0.14527027027027001</c:v>
                </c:pt>
                <c:pt idx="36">
                  <c:v>6.8181818181818205E-2</c:v>
                </c:pt>
                <c:pt idx="37">
                  <c:v>7.5949367088607597E-2</c:v>
                </c:pt>
                <c:pt idx="38">
                  <c:v>0.14173228346456701</c:v>
                </c:pt>
                <c:pt idx="39">
                  <c:v>0.138211382113821</c:v>
                </c:pt>
                <c:pt idx="40">
                  <c:v>0.12686567164179099</c:v>
                </c:pt>
                <c:pt idx="41">
                  <c:v>0.13547486033519601</c:v>
                </c:pt>
                <c:pt idx="42">
                  <c:v>7.8947368421052599E-2</c:v>
                </c:pt>
                <c:pt idx="43">
                  <c:v>0.118279569892473</c:v>
                </c:pt>
                <c:pt idx="44">
                  <c:v>0.10695187165775399</c:v>
                </c:pt>
                <c:pt idx="45">
                  <c:v>0.157894736842105</c:v>
                </c:pt>
                <c:pt idx="46">
                  <c:v>0.125</c:v>
                </c:pt>
                <c:pt idx="47">
                  <c:v>0.125452352231604</c:v>
                </c:pt>
                <c:pt idx="48">
                  <c:v>5.5084745762711898E-2</c:v>
                </c:pt>
                <c:pt idx="49">
                  <c:v>0.100671140939597</c:v>
                </c:pt>
                <c:pt idx="50">
                  <c:v>0.133333333333333</c:v>
                </c:pt>
                <c:pt idx="51">
                  <c:v>9.3093093093093104E-2</c:v>
                </c:pt>
                <c:pt idx="52">
                  <c:v>0.14219114219114201</c:v>
                </c:pt>
                <c:pt idx="53">
                  <c:v>0.134615384615385</c:v>
                </c:pt>
                <c:pt idx="54">
                  <c:v>0.14893617021276601</c:v>
                </c:pt>
                <c:pt idx="55">
                  <c:v>0.104477611940299</c:v>
                </c:pt>
                <c:pt idx="56">
                  <c:v>4.7619047619047603E-2</c:v>
                </c:pt>
                <c:pt idx="57">
                  <c:v>0.106837606837607</c:v>
                </c:pt>
                <c:pt idx="58">
                  <c:v>8.9012517385257298E-2</c:v>
                </c:pt>
                <c:pt idx="59">
                  <c:v>0.214285714285714</c:v>
                </c:pt>
                <c:pt idx="60">
                  <c:v>0.125</c:v>
                </c:pt>
                <c:pt idx="61">
                  <c:v>0.10638297872340401</c:v>
                </c:pt>
                <c:pt idx="62">
                  <c:v>9.44444444444444E-2</c:v>
                </c:pt>
                <c:pt idx="63">
                  <c:v>0</c:v>
                </c:pt>
                <c:pt idx="64">
                  <c:v>0.15686274509803899</c:v>
                </c:pt>
                <c:pt idx="65">
                  <c:v>0.128571428571429</c:v>
                </c:pt>
                <c:pt idx="66">
                  <c:v>0.12422360248447201</c:v>
                </c:pt>
                <c:pt idx="67">
                  <c:v>0.148148148148148</c:v>
                </c:pt>
                <c:pt idx="68">
                  <c:v>0.2</c:v>
                </c:pt>
                <c:pt idx="69">
                  <c:v>7.83410138248848E-2</c:v>
                </c:pt>
                <c:pt idx="70">
                  <c:v>0.12810707456979001</c:v>
                </c:pt>
                <c:pt idx="71">
                  <c:v>0.11219512195122</c:v>
                </c:pt>
                <c:pt idx="72">
                  <c:v>0.16666666666666699</c:v>
                </c:pt>
                <c:pt idx="73">
                  <c:v>0.124161073825503</c:v>
                </c:pt>
                <c:pt idx="74">
                  <c:v>0.105911330049261</c:v>
                </c:pt>
                <c:pt idx="75">
                  <c:v>0.134146341463415</c:v>
                </c:pt>
                <c:pt idx="76">
                  <c:v>0.18867924528301899</c:v>
                </c:pt>
                <c:pt idx="77">
                  <c:v>0.12561576354679799</c:v>
                </c:pt>
                <c:pt idx="78">
                  <c:v>0.14492753623188401</c:v>
                </c:pt>
                <c:pt idx="79">
                  <c:v>0.12727272727272701</c:v>
                </c:pt>
                <c:pt idx="80">
                  <c:v>0.146788990825688</c:v>
                </c:pt>
                <c:pt idx="81">
                  <c:v>0.17857142857142899</c:v>
                </c:pt>
                <c:pt idx="82">
                  <c:v>8.3333333333333301E-2</c:v>
                </c:pt>
                <c:pt idx="83">
                  <c:v>0.14772727272727301</c:v>
                </c:pt>
                <c:pt idx="84">
                  <c:v>9.9397590361445798E-2</c:v>
                </c:pt>
                <c:pt idx="85">
                  <c:v>6.6666666666666693E-2</c:v>
                </c:pt>
                <c:pt idx="86">
                  <c:v>0.10101010101010099</c:v>
                </c:pt>
                <c:pt idx="87">
                  <c:v>0.2</c:v>
                </c:pt>
                <c:pt idx="88">
                  <c:v>5.7142857142857099E-2</c:v>
                </c:pt>
                <c:pt idx="89">
                  <c:v>0.103202846975089</c:v>
                </c:pt>
                <c:pt idx="90">
                  <c:v>8.7499999999999994E-2</c:v>
                </c:pt>
                <c:pt idx="91">
                  <c:v>0.140625</c:v>
                </c:pt>
                <c:pt idx="92">
                  <c:v>0.14124293785310699</c:v>
                </c:pt>
                <c:pt idx="93">
                  <c:v>0.14285714285714299</c:v>
                </c:pt>
                <c:pt idx="94">
                  <c:v>0.14285714285714299</c:v>
                </c:pt>
                <c:pt idx="95">
                  <c:v>0.12903225806451599</c:v>
                </c:pt>
                <c:pt idx="96">
                  <c:v>0.14285714285714299</c:v>
                </c:pt>
                <c:pt idx="97">
                  <c:v>0.107142857142857</c:v>
                </c:pt>
                <c:pt idx="98">
                  <c:v>0.122448979591837</c:v>
                </c:pt>
                <c:pt idx="99">
                  <c:v>0.11340206185567001</c:v>
                </c:pt>
                <c:pt idx="100">
                  <c:v>0.11111111111111099</c:v>
                </c:pt>
                <c:pt idx="101">
                  <c:v>9.0909090909090898E-2</c:v>
                </c:pt>
                <c:pt idx="102">
                  <c:v>0</c:v>
                </c:pt>
                <c:pt idx="103">
                  <c:v>0.173913043478261</c:v>
                </c:pt>
                <c:pt idx="104">
                  <c:v>0.108571428571429</c:v>
                </c:pt>
                <c:pt idx="105">
                  <c:v>9.8393574297188799E-2</c:v>
                </c:pt>
                <c:pt idx="106">
                  <c:v>5.5555555555555601E-2</c:v>
                </c:pt>
                <c:pt idx="107">
                  <c:v>0</c:v>
                </c:pt>
                <c:pt idx="108">
                  <c:v>0.10752688172043</c:v>
                </c:pt>
                <c:pt idx="109">
                  <c:v>9.0909090909090898E-2</c:v>
                </c:pt>
                <c:pt idx="110">
                  <c:v>6.6666666666666693E-2</c:v>
                </c:pt>
                <c:pt idx="111">
                  <c:v>0.162790697674419</c:v>
                </c:pt>
                <c:pt idx="112">
                  <c:v>0.1875</c:v>
                </c:pt>
                <c:pt idx="113">
                  <c:v>8.7719298245614002E-2</c:v>
                </c:pt>
                <c:pt idx="114">
                  <c:v>0.2</c:v>
                </c:pt>
                <c:pt idx="115">
                  <c:v>9.8445595854922296E-2</c:v>
                </c:pt>
                <c:pt idx="116">
                  <c:v>0.161157024793388</c:v>
                </c:pt>
                <c:pt idx="117">
                  <c:v>0.15384615384615399</c:v>
                </c:pt>
                <c:pt idx="118">
                  <c:v>0.15</c:v>
                </c:pt>
                <c:pt idx="119">
                  <c:v>0.110512129380054</c:v>
                </c:pt>
                <c:pt idx="120">
                  <c:v>7.1428571428571397E-2</c:v>
                </c:pt>
                <c:pt idx="121">
                  <c:v>0.28571428571428598</c:v>
                </c:pt>
                <c:pt idx="122">
                  <c:v>0</c:v>
                </c:pt>
                <c:pt idx="123">
                  <c:v>0.15384615384615399</c:v>
                </c:pt>
                <c:pt idx="124">
                  <c:v>0.10401891252955101</c:v>
                </c:pt>
                <c:pt idx="125">
                  <c:v>5.2631578947368397E-2</c:v>
                </c:pt>
                <c:pt idx="126">
                  <c:v>0</c:v>
                </c:pt>
                <c:pt idx="127">
                  <c:v>8.3769633507853394E-2</c:v>
                </c:pt>
                <c:pt idx="128">
                  <c:v>0.108527131782946</c:v>
                </c:pt>
                <c:pt idx="129">
                  <c:v>0</c:v>
                </c:pt>
                <c:pt idx="130">
                  <c:v>0.14285714285714299</c:v>
                </c:pt>
                <c:pt idx="131">
                  <c:v>0.106870229007634</c:v>
                </c:pt>
                <c:pt idx="132">
                  <c:v>0.15862068965517201</c:v>
                </c:pt>
                <c:pt idx="133">
                  <c:v>7.1428571428571397E-2</c:v>
                </c:pt>
                <c:pt idx="134">
                  <c:v>0.11619718309859201</c:v>
                </c:pt>
                <c:pt idx="135">
                  <c:v>0.15044247787610601</c:v>
                </c:pt>
                <c:pt idx="136">
                  <c:v>0.125</c:v>
                </c:pt>
                <c:pt idx="137">
                  <c:v>0</c:v>
                </c:pt>
                <c:pt idx="138">
                  <c:v>0.25</c:v>
                </c:pt>
                <c:pt idx="139">
                  <c:v>0.112</c:v>
                </c:pt>
                <c:pt idx="140">
                  <c:v>8.6956521739130405E-2</c:v>
                </c:pt>
                <c:pt idx="141">
                  <c:v>8.4415584415584402E-2</c:v>
                </c:pt>
                <c:pt idx="142">
                  <c:v>0.25</c:v>
                </c:pt>
                <c:pt idx="143">
                  <c:v>0</c:v>
                </c:pt>
                <c:pt idx="144">
                  <c:v>6.25E-2</c:v>
                </c:pt>
                <c:pt idx="145">
                  <c:v>7.1428571428571397E-2</c:v>
                </c:pt>
                <c:pt idx="146">
                  <c:v>0</c:v>
                </c:pt>
                <c:pt idx="147">
                  <c:v>0</c:v>
                </c:pt>
                <c:pt idx="148">
                  <c:v>8.8295687885010299E-2</c:v>
                </c:pt>
                <c:pt idx="149">
                  <c:v>0.114754098360656</c:v>
                </c:pt>
                <c:pt idx="150">
                  <c:v>0.105263157894737</c:v>
                </c:pt>
                <c:pt idx="151">
                  <c:v>9.2936802973977703E-2</c:v>
                </c:pt>
                <c:pt idx="152">
                  <c:v>0.11111111111111099</c:v>
                </c:pt>
                <c:pt idx="153">
                  <c:v>0</c:v>
                </c:pt>
                <c:pt idx="154">
                  <c:v>0.25</c:v>
                </c:pt>
                <c:pt idx="155">
                  <c:v>9.1428571428571401E-2</c:v>
                </c:pt>
                <c:pt idx="156">
                  <c:v>0.108108108108108</c:v>
                </c:pt>
                <c:pt idx="157">
                  <c:v>0.106976744186047</c:v>
                </c:pt>
                <c:pt idx="158">
                  <c:v>0.126582278481013</c:v>
                </c:pt>
                <c:pt idx="159">
                  <c:v>8.8235294117647106E-2</c:v>
                </c:pt>
                <c:pt idx="160">
                  <c:v>0.114754098360656</c:v>
                </c:pt>
                <c:pt idx="161">
                  <c:v>0.105263157894737</c:v>
                </c:pt>
                <c:pt idx="162">
                  <c:v>0.144144144144144</c:v>
                </c:pt>
                <c:pt idx="163">
                  <c:v>9.375E-2</c:v>
                </c:pt>
                <c:pt idx="164">
                  <c:v>0</c:v>
                </c:pt>
                <c:pt idx="165">
                  <c:v>9.5238095238095205E-2</c:v>
                </c:pt>
                <c:pt idx="166">
                  <c:v>0.101123595505618</c:v>
                </c:pt>
                <c:pt idx="167">
                  <c:v>0.25</c:v>
                </c:pt>
                <c:pt idx="168">
                  <c:v>0.1</c:v>
                </c:pt>
                <c:pt idx="169">
                  <c:v>0.10955056179775299</c:v>
                </c:pt>
                <c:pt idx="170">
                  <c:v>0.12931034482758599</c:v>
                </c:pt>
                <c:pt idx="171">
                  <c:v>0.2</c:v>
                </c:pt>
                <c:pt idx="172">
                  <c:v>0.111940298507463</c:v>
                </c:pt>
                <c:pt idx="173">
                  <c:v>0.18181818181818199</c:v>
                </c:pt>
                <c:pt idx="174">
                  <c:v>0.15384615384615399</c:v>
                </c:pt>
                <c:pt idx="175">
                  <c:v>0.11688311688311701</c:v>
                </c:pt>
                <c:pt idx="176">
                  <c:v>0</c:v>
                </c:pt>
                <c:pt idx="177">
                  <c:v>0.10106382978723399</c:v>
                </c:pt>
                <c:pt idx="178">
                  <c:v>0.13533834586466201</c:v>
                </c:pt>
                <c:pt idx="179">
                  <c:v>0.122448979591837</c:v>
                </c:pt>
                <c:pt idx="180">
                  <c:v>9.3023255813953501E-2</c:v>
                </c:pt>
                <c:pt idx="181">
                  <c:v>0.104212860310421</c:v>
                </c:pt>
                <c:pt idx="182">
                  <c:v>9.7222222222222196E-2</c:v>
                </c:pt>
                <c:pt idx="183">
                  <c:v>3.7037037037037E-2</c:v>
                </c:pt>
                <c:pt idx="184">
                  <c:v>0.109826589595376</c:v>
                </c:pt>
                <c:pt idx="185">
                  <c:v>6.4516129032258104E-2</c:v>
                </c:pt>
                <c:pt idx="186">
                  <c:v>0.117808219178082</c:v>
                </c:pt>
                <c:pt idx="187">
                  <c:v>0.18181818181818199</c:v>
                </c:pt>
                <c:pt idx="188">
                  <c:v>0.5</c:v>
                </c:pt>
                <c:pt idx="189">
                  <c:v>0.16666666666666699</c:v>
                </c:pt>
                <c:pt idx="190">
                  <c:v>0.115942028985507</c:v>
                </c:pt>
                <c:pt idx="191">
                  <c:v>6.25E-2</c:v>
                </c:pt>
                <c:pt idx="192">
                  <c:v>0.20512820512820501</c:v>
                </c:pt>
                <c:pt idx="193">
                  <c:v>6.7567567567567599E-2</c:v>
                </c:pt>
                <c:pt idx="194">
                  <c:v>9.2261904761904795E-2</c:v>
                </c:pt>
                <c:pt idx="195">
                  <c:v>0.157760814249364</c:v>
                </c:pt>
                <c:pt idx="196">
                  <c:v>0.150684931506849</c:v>
                </c:pt>
                <c:pt idx="197">
                  <c:v>0.125</c:v>
                </c:pt>
                <c:pt idx="198">
                  <c:v>8.8607594936708903E-2</c:v>
                </c:pt>
                <c:pt idx="199">
                  <c:v>0.5</c:v>
                </c:pt>
                <c:pt idx="200">
                  <c:v>0.102564102564103</c:v>
                </c:pt>
                <c:pt idx="201">
                  <c:v>9.375E-2</c:v>
                </c:pt>
                <c:pt idx="202">
                  <c:v>4.5454545454545497E-2</c:v>
                </c:pt>
                <c:pt idx="203">
                  <c:v>9.7560975609756101E-2</c:v>
                </c:pt>
                <c:pt idx="204">
                  <c:v>9.6491228070175405E-2</c:v>
                </c:pt>
                <c:pt idx="205">
                  <c:v>7.4999999999999997E-2</c:v>
                </c:pt>
                <c:pt idx="206">
                  <c:v>1</c:v>
                </c:pt>
                <c:pt idx="207">
                  <c:v>0.16666666666666699</c:v>
                </c:pt>
                <c:pt idx="208">
                  <c:v>0</c:v>
                </c:pt>
                <c:pt idx="209">
                  <c:v>0.14705882352941199</c:v>
                </c:pt>
                <c:pt idx="210">
                  <c:v>7.5471698113207503E-2</c:v>
                </c:pt>
                <c:pt idx="211">
                  <c:v>0.123893805309735</c:v>
                </c:pt>
                <c:pt idx="212">
                  <c:v>0.14622641509434001</c:v>
                </c:pt>
                <c:pt idx="213">
                  <c:v>0.12953367875647701</c:v>
                </c:pt>
                <c:pt idx="214">
                  <c:v>6.6666666666666693E-2</c:v>
                </c:pt>
                <c:pt idx="215">
                  <c:v>0</c:v>
                </c:pt>
                <c:pt idx="216">
                  <c:v>0.1</c:v>
                </c:pt>
                <c:pt idx="217">
                  <c:v>7.69230769230769E-2</c:v>
                </c:pt>
                <c:pt idx="218">
                  <c:v>0</c:v>
                </c:pt>
                <c:pt idx="219">
                  <c:v>0.18181818181818199</c:v>
                </c:pt>
                <c:pt idx="220">
                  <c:v>0.13793103448275901</c:v>
                </c:pt>
                <c:pt idx="221">
                  <c:v>0.16393442622950799</c:v>
                </c:pt>
                <c:pt idx="222">
                  <c:v>0.155555555555556</c:v>
                </c:pt>
                <c:pt idx="223">
                  <c:v>7.8431372549019607E-2</c:v>
                </c:pt>
                <c:pt idx="224">
                  <c:v>0.102040816326531</c:v>
                </c:pt>
                <c:pt idx="225">
                  <c:v>0.16470588235294101</c:v>
                </c:pt>
                <c:pt idx="226">
                  <c:v>0.1875</c:v>
                </c:pt>
                <c:pt idx="227">
                  <c:v>0.33333333333333298</c:v>
                </c:pt>
                <c:pt idx="228">
                  <c:v>8.1395348837209294E-2</c:v>
                </c:pt>
                <c:pt idx="229">
                  <c:v>0.15384615384615399</c:v>
                </c:pt>
                <c:pt idx="230">
                  <c:v>0.11111111111111099</c:v>
                </c:pt>
                <c:pt idx="231">
                  <c:v>9.7560975609756101E-2</c:v>
                </c:pt>
                <c:pt idx="232">
                  <c:v>0.2</c:v>
                </c:pt>
                <c:pt idx="233">
                  <c:v>0.13636363636363599</c:v>
                </c:pt>
                <c:pt idx="234">
                  <c:v>7.6388888888888895E-2</c:v>
                </c:pt>
                <c:pt idx="235">
                  <c:v>0</c:v>
                </c:pt>
                <c:pt idx="236">
                  <c:v>0.28571428571428598</c:v>
                </c:pt>
                <c:pt idx="237">
                  <c:v>9.8039215686274495E-2</c:v>
                </c:pt>
                <c:pt idx="238">
                  <c:v>0.33333333333333298</c:v>
                </c:pt>
                <c:pt idx="239">
                  <c:v>0.125</c:v>
                </c:pt>
                <c:pt idx="240">
                  <c:v>5.6818181818181802E-2</c:v>
                </c:pt>
                <c:pt idx="241">
                  <c:v>0.2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0.162790697674419</c:v>
                </c:pt>
                <c:pt idx="248">
                  <c:v>0.44444444444444398</c:v>
                </c:pt>
                <c:pt idx="249">
                  <c:v>0.11764705882352899</c:v>
                </c:pt>
                <c:pt idx="250">
                  <c:v>0.14285714285714299</c:v>
                </c:pt>
                <c:pt idx="251">
                  <c:v>0.16129032258064499</c:v>
                </c:pt>
                <c:pt idx="252">
                  <c:v>6.25E-2</c:v>
                </c:pt>
                <c:pt idx="253">
                  <c:v>0</c:v>
                </c:pt>
                <c:pt idx="254">
                  <c:v>5.4347826086956499E-2</c:v>
                </c:pt>
                <c:pt idx="255">
                  <c:v>0.2</c:v>
                </c:pt>
                <c:pt idx="256">
                  <c:v>0.11111111111111099</c:v>
                </c:pt>
                <c:pt idx="257">
                  <c:v>0.238095238095238</c:v>
                </c:pt>
                <c:pt idx="258">
                  <c:v>0.28571428571428598</c:v>
                </c:pt>
                <c:pt idx="259">
                  <c:v>0.144230769230769</c:v>
                </c:pt>
                <c:pt idx="260">
                  <c:v>4.7619047619047603E-2</c:v>
                </c:pt>
                <c:pt idx="261">
                  <c:v>0.13684210526315799</c:v>
                </c:pt>
                <c:pt idx="262">
                  <c:v>7.1999999999999995E-2</c:v>
                </c:pt>
                <c:pt idx="263">
                  <c:v>0.16666666666666699</c:v>
                </c:pt>
                <c:pt idx="264">
                  <c:v>0.16666666666666699</c:v>
                </c:pt>
                <c:pt idx="265">
                  <c:v>0.184782608695652</c:v>
                </c:pt>
                <c:pt idx="266">
                  <c:v>6.4516129032258104E-2</c:v>
                </c:pt>
                <c:pt idx="267">
                  <c:v>0.1</c:v>
                </c:pt>
                <c:pt idx="268">
                  <c:v>8.9552238805970102E-2</c:v>
                </c:pt>
                <c:pt idx="269">
                  <c:v>0.14925373134328401</c:v>
                </c:pt>
                <c:pt idx="270">
                  <c:v>0.17307692307692299</c:v>
                </c:pt>
                <c:pt idx="271">
                  <c:v>3.2258064516128997E-2</c:v>
                </c:pt>
                <c:pt idx="272">
                  <c:v>9.0909090909090898E-2</c:v>
                </c:pt>
                <c:pt idx="273">
                  <c:v>0.140845070422535</c:v>
                </c:pt>
                <c:pt idx="274">
                  <c:v>0.14285714285714299</c:v>
                </c:pt>
                <c:pt idx="275">
                  <c:v>0.16260162601625999</c:v>
                </c:pt>
                <c:pt idx="276">
                  <c:v>0.13645621181262699</c:v>
                </c:pt>
                <c:pt idx="277">
                  <c:v>0</c:v>
                </c:pt>
                <c:pt idx="278">
                  <c:v>9.45945945945946E-2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0.08</c:v>
                </c:pt>
                <c:pt idx="283">
                  <c:v>0.118421052631579</c:v>
                </c:pt>
                <c:pt idx="284">
                  <c:v>8.5714285714285701E-2</c:v>
                </c:pt>
                <c:pt idx="285">
                  <c:v>0.10894941634241199</c:v>
                </c:pt>
                <c:pt idx="286">
                  <c:v>0</c:v>
                </c:pt>
                <c:pt idx="287">
                  <c:v>0.109243697478992</c:v>
                </c:pt>
                <c:pt idx="288">
                  <c:v>6.8965517241379296E-2</c:v>
                </c:pt>
                <c:pt idx="289">
                  <c:v>9.0425531914893595E-2</c:v>
                </c:pt>
                <c:pt idx="290">
                  <c:v>0.10294117647058799</c:v>
                </c:pt>
                <c:pt idx="291">
                  <c:v>0</c:v>
                </c:pt>
                <c:pt idx="292">
                  <c:v>0.230769230769231</c:v>
                </c:pt>
                <c:pt idx="293">
                  <c:v>0.155555555555556</c:v>
                </c:pt>
                <c:pt idx="294">
                  <c:v>0</c:v>
                </c:pt>
                <c:pt idx="295">
                  <c:v>5.4054054054054099E-2</c:v>
                </c:pt>
                <c:pt idx="296">
                  <c:v>0.04</c:v>
                </c:pt>
                <c:pt idx="297">
                  <c:v>0</c:v>
                </c:pt>
                <c:pt idx="298">
                  <c:v>0.109090909090909</c:v>
                </c:pt>
                <c:pt idx="299">
                  <c:v>0.10344827586206901</c:v>
                </c:pt>
                <c:pt idx="300">
                  <c:v>4.7619047619047603E-2</c:v>
                </c:pt>
                <c:pt idx="301">
                  <c:v>9.5238095238095205E-2</c:v>
                </c:pt>
                <c:pt idx="302">
                  <c:v>0.25</c:v>
                </c:pt>
                <c:pt idx="303">
                  <c:v>0.100478468899522</c:v>
                </c:pt>
                <c:pt idx="304">
                  <c:v>0</c:v>
                </c:pt>
                <c:pt idx="305">
                  <c:v>0.10344827586206901</c:v>
                </c:pt>
                <c:pt idx="306">
                  <c:v>0</c:v>
                </c:pt>
                <c:pt idx="307">
                  <c:v>0.130890052356021</c:v>
                </c:pt>
                <c:pt idx="308">
                  <c:v>5.5555555555555601E-2</c:v>
                </c:pt>
                <c:pt idx="309">
                  <c:v>0.15686274509803899</c:v>
                </c:pt>
                <c:pt idx="310">
                  <c:v>0</c:v>
                </c:pt>
                <c:pt idx="311">
                  <c:v>0.127906976744186</c:v>
                </c:pt>
                <c:pt idx="312">
                  <c:v>0.109090909090909</c:v>
                </c:pt>
                <c:pt idx="313">
                  <c:v>0.11111111111111099</c:v>
                </c:pt>
                <c:pt idx="314">
                  <c:v>6.25E-2</c:v>
                </c:pt>
                <c:pt idx="315">
                  <c:v>0.17948717948717999</c:v>
                </c:pt>
                <c:pt idx="316">
                  <c:v>0.25</c:v>
                </c:pt>
                <c:pt idx="317">
                  <c:v>0</c:v>
                </c:pt>
                <c:pt idx="318">
                  <c:v>0.101694915254237</c:v>
                </c:pt>
                <c:pt idx="319">
                  <c:v>0</c:v>
                </c:pt>
                <c:pt idx="320">
                  <c:v>0.19230769230769201</c:v>
                </c:pt>
                <c:pt idx="321">
                  <c:v>0.125</c:v>
                </c:pt>
                <c:pt idx="322">
                  <c:v>4.2253521126760597E-2</c:v>
                </c:pt>
                <c:pt idx="323">
                  <c:v>8.4745762711864403E-2</c:v>
                </c:pt>
                <c:pt idx="324">
                  <c:v>0.230769230769231</c:v>
                </c:pt>
                <c:pt idx="325">
                  <c:v>0</c:v>
                </c:pt>
                <c:pt idx="326">
                  <c:v>0.13043478260869601</c:v>
                </c:pt>
                <c:pt idx="327">
                  <c:v>0.12121212121212099</c:v>
                </c:pt>
                <c:pt idx="328">
                  <c:v>8.9655172413793102E-2</c:v>
                </c:pt>
                <c:pt idx="329">
                  <c:v>0.125</c:v>
                </c:pt>
                <c:pt idx="330">
                  <c:v>0.16129032258064499</c:v>
                </c:pt>
                <c:pt idx="331">
                  <c:v>0.11111111111111099</c:v>
                </c:pt>
                <c:pt idx="332">
                  <c:v>0</c:v>
                </c:pt>
                <c:pt idx="333">
                  <c:v>9.0909090909090898E-2</c:v>
                </c:pt>
                <c:pt idx="334">
                  <c:v>8.9285714285714302E-2</c:v>
                </c:pt>
                <c:pt idx="335">
                  <c:v>0.20408163265306101</c:v>
                </c:pt>
                <c:pt idx="336">
                  <c:v>0.102040816326531</c:v>
                </c:pt>
                <c:pt idx="337">
                  <c:v>0.25</c:v>
                </c:pt>
                <c:pt idx="338">
                  <c:v>0.20408163265306101</c:v>
                </c:pt>
                <c:pt idx="339">
                  <c:v>0.15</c:v>
                </c:pt>
                <c:pt idx="340">
                  <c:v>0.19230769230769201</c:v>
                </c:pt>
                <c:pt idx="341">
                  <c:v>0.33333333333333298</c:v>
                </c:pt>
                <c:pt idx="342">
                  <c:v>0.10344827586206901</c:v>
                </c:pt>
                <c:pt idx="343">
                  <c:v>0</c:v>
                </c:pt>
                <c:pt idx="344">
                  <c:v>0.16666666666666699</c:v>
                </c:pt>
                <c:pt idx="345">
                  <c:v>0.14285714285714299</c:v>
                </c:pt>
                <c:pt idx="346">
                  <c:v>0.14925373134328401</c:v>
                </c:pt>
                <c:pt idx="347">
                  <c:v>0.160714285714286</c:v>
                </c:pt>
                <c:pt idx="348">
                  <c:v>0.18181818181818199</c:v>
                </c:pt>
                <c:pt idx="349">
                  <c:v>8.2191780821917804E-2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8.8235294117647106E-2</c:v>
                </c:pt>
                <c:pt idx="353">
                  <c:v>0</c:v>
                </c:pt>
                <c:pt idx="354">
                  <c:v>0.15151515151515199</c:v>
                </c:pt>
                <c:pt idx="355">
                  <c:v>0.17948717948717999</c:v>
                </c:pt>
                <c:pt idx="356">
                  <c:v>0</c:v>
                </c:pt>
                <c:pt idx="357">
                  <c:v>0</c:v>
                </c:pt>
                <c:pt idx="358">
                  <c:v>0.105263157894737</c:v>
                </c:pt>
                <c:pt idx="359">
                  <c:v>5.8823529411764698E-2</c:v>
                </c:pt>
                <c:pt idx="360">
                  <c:v>0.105263157894737</c:v>
                </c:pt>
                <c:pt idx="361">
                  <c:v>0.2</c:v>
                </c:pt>
                <c:pt idx="362">
                  <c:v>0.13043478260869601</c:v>
                </c:pt>
                <c:pt idx="363">
                  <c:v>0.32500000000000001</c:v>
                </c:pt>
                <c:pt idx="364">
                  <c:v>0</c:v>
                </c:pt>
                <c:pt idx="365">
                  <c:v>6.25E-2</c:v>
                </c:pt>
                <c:pt idx="366">
                  <c:v>0.11764705882352899</c:v>
                </c:pt>
                <c:pt idx="367">
                  <c:v>4.7619047619047603E-2</c:v>
                </c:pt>
                <c:pt idx="368">
                  <c:v>0.14285714285714299</c:v>
                </c:pt>
                <c:pt idx="369">
                  <c:v>7.69230769230769E-2</c:v>
                </c:pt>
                <c:pt idx="370">
                  <c:v>3.5714285714285698E-2</c:v>
                </c:pt>
                <c:pt idx="371">
                  <c:v>0.108108108108108</c:v>
                </c:pt>
                <c:pt idx="372">
                  <c:v>0</c:v>
                </c:pt>
                <c:pt idx="373">
                  <c:v>0.141304347826087</c:v>
                </c:pt>
                <c:pt idx="374">
                  <c:v>0.125</c:v>
                </c:pt>
                <c:pt idx="375">
                  <c:v>0.12</c:v>
                </c:pt>
                <c:pt idx="376">
                  <c:v>9.6774193548387094E-2</c:v>
                </c:pt>
                <c:pt idx="377">
                  <c:v>8.3333333333333301E-2</c:v>
                </c:pt>
                <c:pt idx="378">
                  <c:v>0</c:v>
                </c:pt>
                <c:pt idx="379">
                  <c:v>0.21052631578947401</c:v>
                </c:pt>
                <c:pt idx="380">
                  <c:v>0.183098591549296</c:v>
                </c:pt>
                <c:pt idx="381">
                  <c:v>1</c:v>
                </c:pt>
                <c:pt idx="382">
                  <c:v>0.173913043478261</c:v>
                </c:pt>
                <c:pt idx="383">
                  <c:v>0.107692307692308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0.11111111111111099</c:v>
                </c:pt>
                <c:pt idx="388">
                  <c:v>0</c:v>
                </c:pt>
                <c:pt idx="389">
                  <c:v>0</c:v>
                </c:pt>
                <c:pt idx="390">
                  <c:v>0.18181818181818199</c:v>
                </c:pt>
                <c:pt idx="391">
                  <c:v>0</c:v>
                </c:pt>
                <c:pt idx="392">
                  <c:v>6.25E-2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0.33333333333333298</c:v>
                </c:pt>
                <c:pt idx="396">
                  <c:v>6.25E-2</c:v>
                </c:pt>
                <c:pt idx="397">
                  <c:v>0.16666666666666699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7.8431372549019607E-2</c:v>
                </c:pt>
                <c:pt idx="403">
                  <c:v>9.5238095238095205E-2</c:v>
                </c:pt>
                <c:pt idx="404">
                  <c:v>0.17499999999999999</c:v>
                </c:pt>
                <c:pt idx="405">
                  <c:v>0.16666666666666699</c:v>
                </c:pt>
                <c:pt idx="406">
                  <c:v>0</c:v>
                </c:pt>
                <c:pt idx="407">
                  <c:v>0.146666666666667</c:v>
                </c:pt>
                <c:pt idx="408">
                  <c:v>0.2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0.11363636363636399</c:v>
                </c:pt>
                <c:pt idx="413">
                  <c:v>0.13157894736842099</c:v>
                </c:pt>
                <c:pt idx="414">
                  <c:v>0.157894736842105</c:v>
                </c:pt>
                <c:pt idx="415">
                  <c:v>0.19642857142857101</c:v>
                </c:pt>
                <c:pt idx="416">
                  <c:v>0.14705882352941199</c:v>
                </c:pt>
                <c:pt idx="417">
                  <c:v>8.5365853658536606E-2</c:v>
                </c:pt>
                <c:pt idx="418">
                  <c:v>7.4999999999999997E-2</c:v>
                </c:pt>
                <c:pt idx="419">
                  <c:v>8.6956521739130405E-2</c:v>
                </c:pt>
                <c:pt idx="420">
                  <c:v>0.11111111111111099</c:v>
                </c:pt>
                <c:pt idx="421">
                  <c:v>0.33333333333333298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0.33333333333333298</c:v>
                </c:pt>
                <c:pt idx="427">
                  <c:v>0</c:v>
                </c:pt>
                <c:pt idx="428">
                  <c:v>0</c:v>
                </c:pt>
                <c:pt idx="429">
                  <c:v>0.14285714285714299</c:v>
                </c:pt>
                <c:pt idx="430">
                  <c:v>9.375E-2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0.14285714285714299</c:v>
                </c:pt>
                <c:pt idx="435">
                  <c:v>0</c:v>
                </c:pt>
                <c:pt idx="436">
                  <c:v>7.1428571428571397E-2</c:v>
                </c:pt>
                <c:pt idx="437">
                  <c:v>7.6086956521739094E-2</c:v>
                </c:pt>
                <c:pt idx="438">
                  <c:v>0</c:v>
                </c:pt>
                <c:pt idx="439">
                  <c:v>0.12903225806451599</c:v>
                </c:pt>
                <c:pt idx="440">
                  <c:v>0</c:v>
                </c:pt>
                <c:pt idx="441">
                  <c:v>0.105263157894737</c:v>
                </c:pt>
                <c:pt idx="442">
                  <c:v>0.16666666666666699</c:v>
                </c:pt>
                <c:pt idx="443">
                  <c:v>0.14925373134328401</c:v>
                </c:pt>
                <c:pt idx="444">
                  <c:v>0.5</c:v>
                </c:pt>
                <c:pt idx="445">
                  <c:v>5.2631578947368397E-2</c:v>
                </c:pt>
                <c:pt idx="446">
                  <c:v>3.125E-2</c:v>
                </c:pt>
                <c:pt idx="447">
                  <c:v>0.5</c:v>
                </c:pt>
                <c:pt idx="448">
                  <c:v>0.16666666666666699</c:v>
                </c:pt>
                <c:pt idx="449">
                  <c:v>0</c:v>
                </c:pt>
                <c:pt idx="450">
                  <c:v>0.66666666666666696</c:v>
                </c:pt>
                <c:pt idx="451">
                  <c:v>9.6774193548387094E-2</c:v>
                </c:pt>
                <c:pt idx="452">
                  <c:v>0</c:v>
                </c:pt>
                <c:pt idx="453">
                  <c:v>6.8965517241379296E-2</c:v>
                </c:pt>
                <c:pt idx="454">
                  <c:v>0</c:v>
                </c:pt>
                <c:pt idx="455">
                  <c:v>0.125</c:v>
                </c:pt>
                <c:pt idx="456">
                  <c:v>0</c:v>
                </c:pt>
                <c:pt idx="457">
                  <c:v>0.16666666666666699</c:v>
                </c:pt>
                <c:pt idx="458">
                  <c:v>0</c:v>
                </c:pt>
                <c:pt idx="459">
                  <c:v>0.14285714285714299</c:v>
                </c:pt>
                <c:pt idx="460">
                  <c:v>0.11764705882352899</c:v>
                </c:pt>
                <c:pt idx="461">
                  <c:v>0.104166666666667</c:v>
                </c:pt>
                <c:pt idx="462">
                  <c:v>0.13636363636363599</c:v>
                </c:pt>
                <c:pt idx="463">
                  <c:v>0</c:v>
                </c:pt>
                <c:pt idx="464">
                  <c:v>0.31578947368421101</c:v>
                </c:pt>
                <c:pt idx="465">
                  <c:v>0.12903225806451599</c:v>
                </c:pt>
                <c:pt idx="466">
                  <c:v>0.12195121951219499</c:v>
                </c:pt>
                <c:pt idx="467">
                  <c:v>7.2289156626505993E-2</c:v>
                </c:pt>
                <c:pt idx="468">
                  <c:v>0.15909090909090901</c:v>
                </c:pt>
                <c:pt idx="469">
                  <c:v>0</c:v>
                </c:pt>
                <c:pt idx="470">
                  <c:v>7.4074074074074098E-2</c:v>
                </c:pt>
                <c:pt idx="471">
                  <c:v>0</c:v>
                </c:pt>
                <c:pt idx="472">
                  <c:v>0</c:v>
                </c:pt>
                <c:pt idx="473">
                  <c:v>0.105263157894737</c:v>
                </c:pt>
                <c:pt idx="474">
                  <c:v>0.17142857142857101</c:v>
                </c:pt>
                <c:pt idx="475">
                  <c:v>8.8235294117647106E-2</c:v>
                </c:pt>
                <c:pt idx="476">
                  <c:v>0.1875</c:v>
                </c:pt>
                <c:pt idx="477">
                  <c:v>8.3333333333333301E-2</c:v>
                </c:pt>
                <c:pt idx="478">
                  <c:v>0.13043478260869601</c:v>
                </c:pt>
                <c:pt idx="479">
                  <c:v>0.14285714285714299</c:v>
                </c:pt>
                <c:pt idx="480">
                  <c:v>0.2</c:v>
                </c:pt>
                <c:pt idx="481">
                  <c:v>0.57142857142857095</c:v>
                </c:pt>
                <c:pt idx="482">
                  <c:v>0.14285714285714299</c:v>
                </c:pt>
                <c:pt idx="483">
                  <c:v>9.0909090909090898E-2</c:v>
                </c:pt>
                <c:pt idx="484">
                  <c:v>0</c:v>
                </c:pt>
                <c:pt idx="485">
                  <c:v>7.69230769230769E-2</c:v>
                </c:pt>
                <c:pt idx="486">
                  <c:v>0.1875</c:v>
                </c:pt>
                <c:pt idx="487">
                  <c:v>0</c:v>
                </c:pt>
                <c:pt idx="488">
                  <c:v>0</c:v>
                </c:pt>
                <c:pt idx="489">
                  <c:v>0.13793103448275901</c:v>
                </c:pt>
                <c:pt idx="490">
                  <c:v>7.1428571428571397E-2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4.3478260869565202E-2</c:v>
                </c:pt>
                <c:pt idx="498">
                  <c:v>0.1</c:v>
                </c:pt>
                <c:pt idx="499">
                  <c:v>0.5</c:v>
                </c:pt>
                <c:pt idx="500">
                  <c:v>7.69230769230769E-2</c:v>
                </c:pt>
                <c:pt idx="501">
                  <c:v>7.69230769230769E-2</c:v>
                </c:pt>
                <c:pt idx="502">
                  <c:v>8.6956521739130405E-2</c:v>
                </c:pt>
                <c:pt idx="503">
                  <c:v>0</c:v>
                </c:pt>
                <c:pt idx="504">
                  <c:v>0.15384615384615399</c:v>
                </c:pt>
                <c:pt idx="505">
                  <c:v>0.13636363636363599</c:v>
                </c:pt>
                <c:pt idx="506">
                  <c:v>0</c:v>
                </c:pt>
                <c:pt idx="507">
                  <c:v>0</c:v>
                </c:pt>
                <c:pt idx="508">
                  <c:v>0.16666666666666699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9.0909090909090898E-2</c:v>
                </c:pt>
                <c:pt idx="514">
                  <c:v>0.22222222222222199</c:v>
                </c:pt>
                <c:pt idx="515">
                  <c:v>0.2</c:v>
                </c:pt>
                <c:pt idx="516">
                  <c:v>5.2631578947368397E-2</c:v>
                </c:pt>
                <c:pt idx="517">
                  <c:v>7.1428571428571397E-2</c:v>
                </c:pt>
                <c:pt idx="518">
                  <c:v>0</c:v>
                </c:pt>
                <c:pt idx="519">
                  <c:v>0.28571428571428598</c:v>
                </c:pt>
                <c:pt idx="520">
                  <c:v>0</c:v>
                </c:pt>
                <c:pt idx="521">
                  <c:v>0</c:v>
                </c:pt>
                <c:pt idx="522">
                  <c:v>0.125</c:v>
                </c:pt>
                <c:pt idx="523">
                  <c:v>0</c:v>
                </c:pt>
                <c:pt idx="524">
                  <c:v>0.11764705882352899</c:v>
                </c:pt>
                <c:pt idx="525">
                  <c:v>0.14285714285714299</c:v>
                </c:pt>
                <c:pt idx="526">
                  <c:v>0.157894736842105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0.17647058823529399</c:v>
                </c:pt>
                <c:pt idx="538">
                  <c:v>0</c:v>
                </c:pt>
                <c:pt idx="539">
                  <c:v>9.6774193548387094E-2</c:v>
                </c:pt>
                <c:pt idx="540">
                  <c:v>0</c:v>
                </c:pt>
                <c:pt idx="541">
                  <c:v>0</c:v>
                </c:pt>
                <c:pt idx="542">
                  <c:v>0.13725490196078399</c:v>
                </c:pt>
                <c:pt idx="543">
                  <c:v>0.15</c:v>
                </c:pt>
                <c:pt idx="544">
                  <c:v>0.5</c:v>
                </c:pt>
                <c:pt idx="545">
                  <c:v>0</c:v>
                </c:pt>
                <c:pt idx="546">
                  <c:v>0.14285714285714299</c:v>
                </c:pt>
                <c:pt idx="547">
                  <c:v>0</c:v>
                </c:pt>
                <c:pt idx="548">
                  <c:v>0.13793103448275901</c:v>
                </c:pt>
                <c:pt idx="549">
                  <c:v>0</c:v>
                </c:pt>
                <c:pt idx="550">
                  <c:v>0</c:v>
                </c:pt>
                <c:pt idx="551">
                  <c:v>0.125</c:v>
                </c:pt>
                <c:pt idx="552">
                  <c:v>0</c:v>
                </c:pt>
                <c:pt idx="553">
                  <c:v>0.25</c:v>
                </c:pt>
                <c:pt idx="554">
                  <c:v>8.3333333333333301E-2</c:v>
                </c:pt>
                <c:pt idx="555">
                  <c:v>0</c:v>
                </c:pt>
                <c:pt idx="556">
                  <c:v>0.157894736842105</c:v>
                </c:pt>
                <c:pt idx="557">
                  <c:v>0.14285714285714299</c:v>
                </c:pt>
                <c:pt idx="558">
                  <c:v>0.2</c:v>
                </c:pt>
                <c:pt idx="559">
                  <c:v>0.5</c:v>
                </c:pt>
                <c:pt idx="560">
                  <c:v>0.105263157894737</c:v>
                </c:pt>
                <c:pt idx="561">
                  <c:v>0.25</c:v>
                </c:pt>
                <c:pt idx="562">
                  <c:v>0</c:v>
                </c:pt>
                <c:pt idx="563">
                  <c:v>0.2</c:v>
                </c:pt>
                <c:pt idx="564">
                  <c:v>0</c:v>
                </c:pt>
                <c:pt idx="565">
                  <c:v>0.133333333333333</c:v>
                </c:pt>
                <c:pt idx="566">
                  <c:v>0.33333333333333298</c:v>
                </c:pt>
                <c:pt idx="567">
                  <c:v>0.15909090909090901</c:v>
                </c:pt>
                <c:pt idx="568">
                  <c:v>5.8823529411764698E-2</c:v>
                </c:pt>
                <c:pt idx="569">
                  <c:v>0</c:v>
                </c:pt>
                <c:pt idx="570">
                  <c:v>0.25</c:v>
                </c:pt>
                <c:pt idx="571">
                  <c:v>0.2</c:v>
                </c:pt>
                <c:pt idx="572">
                  <c:v>0</c:v>
                </c:pt>
                <c:pt idx="573">
                  <c:v>0.25</c:v>
                </c:pt>
                <c:pt idx="574">
                  <c:v>1</c:v>
                </c:pt>
                <c:pt idx="575">
                  <c:v>0.375</c:v>
                </c:pt>
                <c:pt idx="576">
                  <c:v>0.13888888888888901</c:v>
                </c:pt>
                <c:pt idx="577">
                  <c:v>9.4339622641509399E-2</c:v>
                </c:pt>
                <c:pt idx="578">
                  <c:v>0.25</c:v>
                </c:pt>
                <c:pt idx="579">
                  <c:v>0.33333333333333298</c:v>
                </c:pt>
                <c:pt idx="580">
                  <c:v>0.26315789473684198</c:v>
                </c:pt>
                <c:pt idx="581">
                  <c:v>8.3333333333333301E-2</c:v>
                </c:pt>
                <c:pt idx="582">
                  <c:v>0.11111111111111099</c:v>
                </c:pt>
                <c:pt idx="583">
                  <c:v>0</c:v>
                </c:pt>
                <c:pt idx="584">
                  <c:v>0.11111111111111099</c:v>
                </c:pt>
                <c:pt idx="585">
                  <c:v>5.5555555555555601E-2</c:v>
                </c:pt>
                <c:pt idx="586">
                  <c:v>7.1428571428571397E-2</c:v>
                </c:pt>
                <c:pt idx="587">
                  <c:v>0.12121212121212099</c:v>
                </c:pt>
                <c:pt idx="588">
                  <c:v>9.7560975609756101E-2</c:v>
                </c:pt>
                <c:pt idx="589">
                  <c:v>0</c:v>
                </c:pt>
                <c:pt idx="590">
                  <c:v>0</c:v>
                </c:pt>
                <c:pt idx="591">
                  <c:v>8.1081081081081099E-2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0.14285714285714299</c:v>
                </c:pt>
                <c:pt idx="597">
                  <c:v>0</c:v>
                </c:pt>
                <c:pt idx="598">
                  <c:v>9.0909090909090898E-2</c:v>
                </c:pt>
                <c:pt idx="599">
                  <c:v>0.14285714285714299</c:v>
                </c:pt>
                <c:pt idx="600">
                  <c:v>0.11111111111111099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</c:v>
                </c:pt>
                <c:pt idx="609">
                  <c:v>0.16666666666666699</c:v>
                </c:pt>
                <c:pt idx="610">
                  <c:v>6.25E-2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0.125</c:v>
                </c:pt>
                <c:pt idx="616">
                  <c:v>0</c:v>
                </c:pt>
                <c:pt idx="617">
                  <c:v>8.6956521739130405E-2</c:v>
                </c:pt>
                <c:pt idx="618">
                  <c:v>0</c:v>
                </c:pt>
                <c:pt idx="619">
                  <c:v>9.6774193548387094E-2</c:v>
                </c:pt>
                <c:pt idx="620">
                  <c:v>0</c:v>
                </c:pt>
                <c:pt idx="621">
                  <c:v>7.69230769230769E-2</c:v>
                </c:pt>
                <c:pt idx="622">
                  <c:v>0</c:v>
                </c:pt>
                <c:pt idx="623">
                  <c:v>0.12</c:v>
                </c:pt>
                <c:pt idx="624">
                  <c:v>0.16666666666666699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0.125</c:v>
                </c:pt>
                <c:pt idx="630">
                  <c:v>0.18181818181818199</c:v>
                </c:pt>
                <c:pt idx="631">
                  <c:v>0.05</c:v>
                </c:pt>
                <c:pt idx="632">
                  <c:v>9.3023255813953501E-2</c:v>
                </c:pt>
                <c:pt idx="633">
                  <c:v>9.0909090909090898E-2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</c:v>
                </c:pt>
                <c:pt idx="638">
                  <c:v>0.22222222222222199</c:v>
                </c:pt>
                <c:pt idx="639">
                  <c:v>0</c:v>
                </c:pt>
                <c:pt idx="640">
                  <c:v>0.33333333333333298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4.7619047619047603E-2</c:v>
                </c:pt>
                <c:pt idx="646">
                  <c:v>0.214285714285714</c:v>
                </c:pt>
                <c:pt idx="647">
                  <c:v>0.33333333333333298</c:v>
                </c:pt>
                <c:pt idx="648">
                  <c:v>0.33333333333333298</c:v>
                </c:pt>
                <c:pt idx="649">
                  <c:v>0.4</c:v>
                </c:pt>
                <c:pt idx="650">
                  <c:v>0.16666666666666699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0.15384615384615399</c:v>
                </c:pt>
                <c:pt idx="658">
                  <c:v>0</c:v>
                </c:pt>
                <c:pt idx="659">
                  <c:v>0</c:v>
                </c:pt>
                <c:pt idx="660">
                  <c:v>0.18181818181818199</c:v>
                </c:pt>
                <c:pt idx="661">
                  <c:v>0.33333333333333298</c:v>
                </c:pt>
                <c:pt idx="662">
                  <c:v>0</c:v>
                </c:pt>
                <c:pt idx="663">
                  <c:v>0.133333333333333</c:v>
                </c:pt>
                <c:pt idx="664">
                  <c:v>0.18181818181818199</c:v>
                </c:pt>
                <c:pt idx="665">
                  <c:v>0</c:v>
                </c:pt>
                <c:pt idx="666">
                  <c:v>9.0909090909090898E-2</c:v>
                </c:pt>
                <c:pt idx="667">
                  <c:v>0.28571428571428598</c:v>
                </c:pt>
                <c:pt idx="668">
                  <c:v>0</c:v>
                </c:pt>
                <c:pt idx="669">
                  <c:v>9.5238095238095205E-2</c:v>
                </c:pt>
                <c:pt idx="670">
                  <c:v>0</c:v>
                </c:pt>
                <c:pt idx="671">
                  <c:v>0.13636363636363599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0.122448979591837</c:v>
                </c:pt>
                <c:pt idx="676">
                  <c:v>0</c:v>
                </c:pt>
                <c:pt idx="677">
                  <c:v>6.25E-2</c:v>
                </c:pt>
                <c:pt idx="678">
                  <c:v>0</c:v>
                </c:pt>
                <c:pt idx="679">
                  <c:v>0.217391304347826</c:v>
                </c:pt>
                <c:pt idx="680">
                  <c:v>0.125</c:v>
                </c:pt>
                <c:pt idx="681">
                  <c:v>0.22222222222222199</c:v>
                </c:pt>
                <c:pt idx="682">
                  <c:v>1</c:v>
                </c:pt>
                <c:pt idx="683">
                  <c:v>8.6956521739130405E-2</c:v>
                </c:pt>
                <c:pt idx="684">
                  <c:v>0</c:v>
                </c:pt>
                <c:pt idx="685">
                  <c:v>0.11111111111111099</c:v>
                </c:pt>
                <c:pt idx="686">
                  <c:v>0.12</c:v>
                </c:pt>
                <c:pt idx="687">
                  <c:v>4.7619047619047603E-2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0.125</c:v>
                </c:pt>
                <c:pt idx="692">
                  <c:v>0</c:v>
                </c:pt>
                <c:pt idx="693">
                  <c:v>0.18421052631578899</c:v>
                </c:pt>
                <c:pt idx="694">
                  <c:v>0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0.4</c:v>
                </c:pt>
                <c:pt idx="699">
                  <c:v>0</c:v>
                </c:pt>
                <c:pt idx="700">
                  <c:v>0.14285714285714299</c:v>
                </c:pt>
                <c:pt idx="701">
                  <c:v>7.9365079365079402E-2</c:v>
                </c:pt>
                <c:pt idx="702">
                  <c:v>0.4</c:v>
                </c:pt>
                <c:pt idx="703">
                  <c:v>6.25E-2</c:v>
                </c:pt>
                <c:pt idx="704">
                  <c:v>0</c:v>
                </c:pt>
                <c:pt idx="705">
                  <c:v>0.33333333333333298</c:v>
                </c:pt>
                <c:pt idx="706">
                  <c:v>0</c:v>
                </c:pt>
                <c:pt idx="707">
                  <c:v>0.18181818181818199</c:v>
                </c:pt>
                <c:pt idx="708">
                  <c:v>0.16666666666666699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9.6774193548387094E-2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0.5</c:v>
                </c:pt>
                <c:pt idx="719">
                  <c:v>7.69230769230769E-2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0.25</c:v>
                </c:pt>
                <c:pt idx="724">
                  <c:v>9.0909090909090898E-2</c:v>
                </c:pt>
                <c:pt idx="725">
                  <c:v>0</c:v>
                </c:pt>
                <c:pt idx="726">
                  <c:v>0.33333333333333298</c:v>
                </c:pt>
                <c:pt idx="727">
                  <c:v>0.25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0.15384615384615399</c:v>
                </c:pt>
                <c:pt idx="732">
                  <c:v>0.1</c:v>
                </c:pt>
                <c:pt idx="733">
                  <c:v>5.5555555555555601E-2</c:v>
                </c:pt>
                <c:pt idx="734">
                  <c:v>0</c:v>
                </c:pt>
                <c:pt idx="735">
                  <c:v>4.5454545454545497E-2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5.8823529411764698E-2</c:v>
                </c:pt>
                <c:pt idx="748">
                  <c:v>0.44444444444444398</c:v>
                </c:pt>
                <c:pt idx="749">
                  <c:v>0</c:v>
                </c:pt>
                <c:pt idx="750">
                  <c:v>0.112903225806452</c:v>
                </c:pt>
                <c:pt idx="751">
                  <c:v>0</c:v>
                </c:pt>
                <c:pt idx="752">
                  <c:v>0</c:v>
                </c:pt>
                <c:pt idx="753">
                  <c:v>9.0909090909090898E-2</c:v>
                </c:pt>
                <c:pt idx="754">
                  <c:v>0</c:v>
                </c:pt>
                <c:pt idx="755">
                  <c:v>9.0909090909090898E-2</c:v>
                </c:pt>
                <c:pt idx="756">
                  <c:v>0.16129032258064499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0.15</c:v>
                </c:pt>
                <c:pt idx="761">
                  <c:v>0.14285714285714299</c:v>
                </c:pt>
                <c:pt idx="762">
                  <c:v>0.41666666666666702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0.5</c:v>
                </c:pt>
                <c:pt idx="767">
                  <c:v>0.27272727272727298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</c:v>
                </c:pt>
                <c:pt idx="772">
                  <c:v>1</c:v>
                </c:pt>
                <c:pt idx="773">
                  <c:v>0.16666666666666699</c:v>
                </c:pt>
                <c:pt idx="774">
                  <c:v>0.11111111111111099</c:v>
                </c:pt>
                <c:pt idx="775">
                  <c:v>5.5555555555555601E-2</c:v>
                </c:pt>
                <c:pt idx="776">
                  <c:v>0.105263157894737</c:v>
                </c:pt>
                <c:pt idx="777">
                  <c:v>0</c:v>
                </c:pt>
                <c:pt idx="778">
                  <c:v>0.2</c:v>
                </c:pt>
                <c:pt idx="779">
                  <c:v>0.14285714285714299</c:v>
                </c:pt>
                <c:pt idx="780">
                  <c:v>0</c:v>
                </c:pt>
                <c:pt idx="781">
                  <c:v>0.28571428571428598</c:v>
                </c:pt>
                <c:pt idx="782">
                  <c:v>0.33333333333333298</c:v>
                </c:pt>
                <c:pt idx="783">
                  <c:v>0</c:v>
                </c:pt>
                <c:pt idx="784">
                  <c:v>9.0909090909090898E-2</c:v>
                </c:pt>
                <c:pt idx="785">
                  <c:v>0</c:v>
                </c:pt>
                <c:pt idx="786">
                  <c:v>0</c:v>
                </c:pt>
                <c:pt idx="787">
                  <c:v>0.2</c:v>
                </c:pt>
                <c:pt idx="788">
                  <c:v>0</c:v>
                </c:pt>
                <c:pt idx="789">
                  <c:v>0</c:v>
                </c:pt>
                <c:pt idx="790">
                  <c:v>9.0909090909090898E-2</c:v>
                </c:pt>
                <c:pt idx="791">
                  <c:v>0.14285714285714299</c:v>
                </c:pt>
                <c:pt idx="792">
                  <c:v>0</c:v>
                </c:pt>
                <c:pt idx="793">
                  <c:v>0</c:v>
                </c:pt>
                <c:pt idx="794">
                  <c:v>0.16666666666666699</c:v>
                </c:pt>
                <c:pt idx="795">
                  <c:v>0.25</c:v>
                </c:pt>
                <c:pt idx="796">
                  <c:v>0.10344827586206901</c:v>
                </c:pt>
                <c:pt idx="797">
                  <c:v>0.33333333333333298</c:v>
                </c:pt>
                <c:pt idx="798">
                  <c:v>5.5555555555555601E-2</c:v>
                </c:pt>
                <c:pt idx="799">
                  <c:v>7.1428571428571397E-2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0.17857142857142899</c:v>
                </c:pt>
                <c:pt idx="804">
                  <c:v>0.16666666666666699</c:v>
                </c:pt>
                <c:pt idx="805">
                  <c:v>0.5</c:v>
                </c:pt>
                <c:pt idx="806">
                  <c:v>0.230769230769231</c:v>
                </c:pt>
                <c:pt idx="807">
                  <c:v>0.22222222222222199</c:v>
                </c:pt>
                <c:pt idx="808">
                  <c:v>0.28571428571428598</c:v>
                </c:pt>
                <c:pt idx="809">
                  <c:v>0</c:v>
                </c:pt>
                <c:pt idx="810">
                  <c:v>0.16666666666666699</c:v>
                </c:pt>
                <c:pt idx="811">
                  <c:v>0</c:v>
                </c:pt>
                <c:pt idx="812">
                  <c:v>0</c:v>
                </c:pt>
                <c:pt idx="813">
                  <c:v>8.3333333333333301E-2</c:v>
                </c:pt>
                <c:pt idx="814">
                  <c:v>0.28571428571428598</c:v>
                </c:pt>
                <c:pt idx="815">
                  <c:v>0.5</c:v>
                </c:pt>
                <c:pt idx="816">
                  <c:v>0</c:v>
                </c:pt>
                <c:pt idx="817">
                  <c:v>0</c:v>
                </c:pt>
                <c:pt idx="818">
                  <c:v>0.15384615384615399</c:v>
                </c:pt>
                <c:pt idx="819">
                  <c:v>0</c:v>
                </c:pt>
                <c:pt idx="820">
                  <c:v>0.33333333333333298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0.14285714285714299</c:v>
                </c:pt>
                <c:pt idx="828">
                  <c:v>0</c:v>
                </c:pt>
                <c:pt idx="829">
                  <c:v>0.16666666666666699</c:v>
                </c:pt>
                <c:pt idx="830">
                  <c:v>0.14285714285714299</c:v>
                </c:pt>
                <c:pt idx="831">
                  <c:v>6.6666666666666693E-2</c:v>
                </c:pt>
                <c:pt idx="832">
                  <c:v>0.14285714285714299</c:v>
                </c:pt>
                <c:pt idx="833">
                  <c:v>0.05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0.3</c:v>
                </c:pt>
                <c:pt idx="846">
                  <c:v>0.14285714285714299</c:v>
                </c:pt>
                <c:pt idx="847">
                  <c:v>0</c:v>
                </c:pt>
                <c:pt idx="848">
                  <c:v>0.33333333333333298</c:v>
                </c:pt>
                <c:pt idx="849">
                  <c:v>0.2</c:v>
                </c:pt>
                <c:pt idx="850">
                  <c:v>0</c:v>
                </c:pt>
                <c:pt idx="851">
                  <c:v>6.6666666666666693E-2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0.25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0.11764705882352899</c:v>
                </c:pt>
                <c:pt idx="864">
                  <c:v>0</c:v>
                </c:pt>
                <c:pt idx="865">
                  <c:v>0.33333333333333298</c:v>
                </c:pt>
                <c:pt idx="866">
                  <c:v>0.125</c:v>
                </c:pt>
                <c:pt idx="867">
                  <c:v>0.05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0.16666666666666699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0.16666666666666699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0.27272727272727298</c:v>
                </c:pt>
                <c:pt idx="884">
                  <c:v>8.3333333333333301E-2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0.14285714285714299</c:v>
                </c:pt>
                <c:pt idx="894">
                  <c:v>0</c:v>
                </c:pt>
                <c:pt idx="895">
                  <c:v>0</c:v>
                </c:pt>
                <c:pt idx="896">
                  <c:v>0.16666666666666699</c:v>
                </c:pt>
                <c:pt idx="897">
                  <c:v>0.25</c:v>
                </c:pt>
                <c:pt idx="898">
                  <c:v>0.33333333333333298</c:v>
                </c:pt>
                <c:pt idx="899">
                  <c:v>0.25</c:v>
                </c:pt>
                <c:pt idx="900">
                  <c:v>0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0.66666666666666696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0.33333333333333298</c:v>
                </c:pt>
                <c:pt idx="916">
                  <c:v>0</c:v>
                </c:pt>
                <c:pt idx="917">
                  <c:v>0</c:v>
                </c:pt>
                <c:pt idx="918">
                  <c:v>0.16666666666666699</c:v>
                </c:pt>
                <c:pt idx="919">
                  <c:v>0</c:v>
                </c:pt>
                <c:pt idx="920">
                  <c:v>0.2</c:v>
                </c:pt>
                <c:pt idx="921">
                  <c:v>0.11764705882352899</c:v>
                </c:pt>
                <c:pt idx="922">
                  <c:v>0</c:v>
                </c:pt>
                <c:pt idx="923">
                  <c:v>0.2</c:v>
                </c:pt>
                <c:pt idx="924">
                  <c:v>0.5</c:v>
                </c:pt>
                <c:pt idx="925">
                  <c:v>0.157894736842105</c:v>
                </c:pt>
                <c:pt idx="926">
                  <c:v>0</c:v>
                </c:pt>
                <c:pt idx="927">
                  <c:v>0.14285714285714299</c:v>
                </c:pt>
                <c:pt idx="928">
                  <c:v>0.22222222222222199</c:v>
                </c:pt>
                <c:pt idx="929">
                  <c:v>0</c:v>
                </c:pt>
                <c:pt idx="930">
                  <c:v>0</c:v>
                </c:pt>
                <c:pt idx="931">
                  <c:v>0.16666666666666699</c:v>
                </c:pt>
                <c:pt idx="932">
                  <c:v>0.33333333333333298</c:v>
                </c:pt>
                <c:pt idx="933">
                  <c:v>5.5555555555555601E-2</c:v>
                </c:pt>
                <c:pt idx="934">
                  <c:v>0.16666666666666699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0.33333333333333298</c:v>
                </c:pt>
                <c:pt idx="940">
                  <c:v>0.5</c:v>
                </c:pt>
                <c:pt idx="941">
                  <c:v>0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0.18181818181818199</c:v>
                </c:pt>
                <c:pt idx="948">
                  <c:v>0</c:v>
                </c:pt>
                <c:pt idx="949">
                  <c:v>0.14285714285714299</c:v>
                </c:pt>
                <c:pt idx="950">
                  <c:v>5.8823529411764698E-2</c:v>
                </c:pt>
                <c:pt idx="951">
                  <c:v>0</c:v>
                </c:pt>
                <c:pt idx="952">
                  <c:v>0.4</c:v>
                </c:pt>
                <c:pt idx="953">
                  <c:v>5.8823529411764698E-2</c:v>
                </c:pt>
                <c:pt idx="954">
                  <c:v>0</c:v>
                </c:pt>
                <c:pt idx="955">
                  <c:v>0</c:v>
                </c:pt>
                <c:pt idx="956">
                  <c:v>0.125</c:v>
                </c:pt>
                <c:pt idx="957">
                  <c:v>0</c:v>
                </c:pt>
                <c:pt idx="958">
                  <c:v>0.2</c:v>
                </c:pt>
                <c:pt idx="959">
                  <c:v>0.14285714285714299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</c:v>
                </c:pt>
                <c:pt idx="968">
                  <c:v>9.0909090909090898E-2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0.22222222222222199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0.22222222222222199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0.125</c:v>
                </c:pt>
                <c:pt idx="987">
                  <c:v>0</c:v>
                </c:pt>
                <c:pt idx="988">
                  <c:v>0.25</c:v>
                </c:pt>
                <c:pt idx="989">
                  <c:v>0</c:v>
                </c:pt>
                <c:pt idx="990">
                  <c:v>1</c:v>
                </c:pt>
                <c:pt idx="991">
                  <c:v>0.28571428571428598</c:v>
                </c:pt>
                <c:pt idx="992">
                  <c:v>1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0.125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0.11111111111111099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0.148148148148148</c:v>
                </c:pt>
                <c:pt idx="1015">
                  <c:v>0.14285714285714299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0.15384615384615399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0.5</c:v>
                </c:pt>
                <c:pt idx="1029">
                  <c:v>0.25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0.14285714285714299</c:v>
                </c:pt>
                <c:pt idx="1038">
                  <c:v>0</c:v>
                </c:pt>
                <c:pt idx="1039">
                  <c:v>0</c:v>
                </c:pt>
                <c:pt idx="1040">
                  <c:v>0.5</c:v>
                </c:pt>
                <c:pt idx="1041">
                  <c:v>0.2</c:v>
                </c:pt>
                <c:pt idx="1042">
                  <c:v>0</c:v>
                </c:pt>
                <c:pt idx="1043">
                  <c:v>0.2</c:v>
                </c:pt>
                <c:pt idx="1044">
                  <c:v>0.33333333333333298</c:v>
                </c:pt>
                <c:pt idx="1045">
                  <c:v>0.16666666666666699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0.125</c:v>
                </c:pt>
                <c:pt idx="1053">
                  <c:v>0</c:v>
                </c:pt>
                <c:pt idx="1054">
                  <c:v>0</c:v>
                </c:pt>
                <c:pt idx="1055">
                  <c:v>0.33333333333333298</c:v>
                </c:pt>
                <c:pt idx="1056">
                  <c:v>0.5</c:v>
                </c:pt>
                <c:pt idx="1057">
                  <c:v>0.16666666666666699</c:v>
                </c:pt>
                <c:pt idx="1058">
                  <c:v>0</c:v>
                </c:pt>
                <c:pt idx="1059">
                  <c:v>0</c:v>
                </c:pt>
                <c:pt idx="1060">
                  <c:v>0.5</c:v>
                </c:pt>
                <c:pt idx="1061">
                  <c:v>0.25</c:v>
                </c:pt>
                <c:pt idx="1062">
                  <c:v>0</c:v>
                </c:pt>
                <c:pt idx="1063">
                  <c:v>0.25</c:v>
                </c:pt>
                <c:pt idx="1064">
                  <c:v>0.5</c:v>
                </c:pt>
                <c:pt idx="1065">
                  <c:v>0.5</c:v>
                </c:pt>
                <c:pt idx="1066">
                  <c:v>0.19230769230769201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0.16666666666666699</c:v>
                </c:pt>
                <c:pt idx="1074">
                  <c:v>0</c:v>
                </c:pt>
                <c:pt idx="1075">
                  <c:v>0.5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0.25</c:v>
                </c:pt>
                <c:pt idx="1080">
                  <c:v>0.33333333333333298</c:v>
                </c:pt>
                <c:pt idx="1081">
                  <c:v>0.5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</c:v>
                </c:pt>
                <c:pt idx="1086">
                  <c:v>0</c:v>
                </c:pt>
                <c:pt idx="1087">
                  <c:v>0</c:v>
                </c:pt>
                <c:pt idx="1088">
                  <c:v>0.33333333333333298</c:v>
                </c:pt>
                <c:pt idx="1089">
                  <c:v>0</c:v>
                </c:pt>
                <c:pt idx="1090">
                  <c:v>0.2</c:v>
                </c:pt>
                <c:pt idx="1091">
                  <c:v>0.1875</c:v>
                </c:pt>
                <c:pt idx="1092">
                  <c:v>0</c:v>
                </c:pt>
                <c:pt idx="1093">
                  <c:v>0.230769230769231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0.33333333333333298</c:v>
                </c:pt>
                <c:pt idx="1102">
                  <c:v>0.11111111111111099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</c:v>
                </c:pt>
                <c:pt idx="1119">
                  <c:v>0</c:v>
                </c:pt>
                <c:pt idx="1120">
                  <c:v>0</c:v>
                </c:pt>
                <c:pt idx="1121">
                  <c:v>0.5</c:v>
                </c:pt>
                <c:pt idx="1122">
                  <c:v>0</c:v>
                </c:pt>
                <c:pt idx="1123">
                  <c:v>0</c:v>
                </c:pt>
                <c:pt idx="1124">
                  <c:v>0.33333333333333298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0.16666666666666699</c:v>
                </c:pt>
                <c:pt idx="1136">
                  <c:v>0</c:v>
                </c:pt>
                <c:pt idx="1137">
                  <c:v>0.3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</c:v>
                </c:pt>
                <c:pt idx="1154">
                  <c:v>0.28571428571428598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0.25</c:v>
                </c:pt>
                <c:pt idx="1173">
                  <c:v>0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</c:v>
                </c:pt>
                <c:pt idx="1180">
                  <c:v>9.5238095238095205E-2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0.25</c:v>
                </c:pt>
                <c:pt idx="1194">
                  <c:v>0</c:v>
                </c:pt>
                <c:pt idx="1195">
                  <c:v>0.16666666666666699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</c:v>
                </c:pt>
                <c:pt idx="1202">
                  <c:v>0.25</c:v>
                </c:pt>
                <c:pt idx="1203">
                  <c:v>0</c:v>
                </c:pt>
                <c:pt idx="1204">
                  <c:v>6.6666666666666693E-2</c:v>
                </c:pt>
                <c:pt idx="1205">
                  <c:v>0</c:v>
                </c:pt>
                <c:pt idx="1206">
                  <c:v>0.22222222222222199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0.28571428571428598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0.33333333333333298</c:v>
                </c:pt>
                <c:pt idx="1223">
                  <c:v>0</c:v>
                </c:pt>
                <c:pt idx="1224">
                  <c:v>0</c:v>
                </c:pt>
                <c:pt idx="1225">
                  <c:v>0.16666666666666699</c:v>
                </c:pt>
                <c:pt idx="1226">
                  <c:v>0</c:v>
                </c:pt>
                <c:pt idx="1227">
                  <c:v>0.33333333333333298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9.0909090909090898E-2</c:v>
                </c:pt>
                <c:pt idx="1234">
                  <c:v>0</c:v>
                </c:pt>
                <c:pt idx="1235">
                  <c:v>0</c:v>
                </c:pt>
                <c:pt idx="1236">
                  <c:v>0.33333333333333298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0.1875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0.14285714285714299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0.5</c:v>
                </c:pt>
                <c:pt idx="1261">
                  <c:v>1</c:v>
                </c:pt>
                <c:pt idx="1262">
                  <c:v>0.16666666666666699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</c:v>
                </c:pt>
                <c:pt idx="1267">
                  <c:v>1</c:v>
                </c:pt>
                <c:pt idx="1268">
                  <c:v>0.6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0.25</c:v>
                </c:pt>
                <c:pt idx="1276">
                  <c:v>0.33333333333333298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0.25</c:v>
                </c:pt>
                <c:pt idx="1285">
                  <c:v>0</c:v>
                </c:pt>
                <c:pt idx="1286">
                  <c:v>0.125</c:v>
                </c:pt>
                <c:pt idx="1287">
                  <c:v>0.33333333333333298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0.33333333333333298</c:v>
                </c:pt>
                <c:pt idx="1296">
                  <c:v>0.33333333333333298</c:v>
                </c:pt>
                <c:pt idx="1297">
                  <c:v>0.33333333333333298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0.14285714285714299</c:v>
                </c:pt>
                <c:pt idx="1307">
                  <c:v>0</c:v>
                </c:pt>
                <c:pt idx="1308">
                  <c:v>0</c:v>
                </c:pt>
                <c:pt idx="1309">
                  <c:v>0.25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0.14285714285714299</c:v>
                </c:pt>
                <c:pt idx="1322">
                  <c:v>0.33333333333333298</c:v>
                </c:pt>
                <c:pt idx="1323">
                  <c:v>0</c:v>
                </c:pt>
                <c:pt idx="1324">
                  <c:v>0</c:v>
                </c:pt>
                <c:pt idx="1325">
                  <c:v>0.5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0.25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0.33333333333333298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0.14285714285714299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0.33333333333333298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0.33333333333333298</c:v>
                </c:pt>
                <c:pt idx="1385">
                  <c:v>0.25</c:v>
                </c:pt>
                <c:pt idx="1386">
                  <c:v>0.2</c:v>
                </c:pt>
                <c:pt idx="1387">
                  <c:v>0.2</c:v>
                </c:pt>
                <c:pt idx="1388">
                  <c:v>0.33333333333333298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0.28571428571428598</c:v>
                </c:pt>
                <c:pt idx="1414">
                  <c:v>0.33333333333333298</c:v>
                </c:pt>
                <c:pt idx="1415">
                  <c:v>0</c:v>
                </c:pt>
                <c:pt idx="1416">
                  <c:v>0.66666666666666696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0.33333333333333298</c:v>
                </c:pt>
                <c:pt idx="1426">
                  <c:v>1</c:v>
                </c:pt>
                <c:pt idx="1427">
                  <c:v>0.5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0.33333333333333298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0.5</c:v>
                </c:pt>
                <c:pt idx="1460">
                  <c:v>0</c:v>
                </c:pt>
                <c:pt idx="1461">
                  <c:v>0</c:v>
                </c:pt>
                <c:pt idx="1462">
                  <c:v>0.25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0.16666666666666699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0.33333333333333298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0.25</c:v>
                </c:pt>
                <c:pt idx="1498">
                  <c:v>0.16666666666666699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0.25</c:v>
                </c:pt>
                <c:pt idx="1561">
                  <c:v>0</c:v>
                </c:pt>
                <c:pt idx="1562">
                  <c:v>0.33333333333333298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0.33333333333333298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0.25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0.16666666666666699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0.66666666666666696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0.33333333333333298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0.5</c:v>
                </c:pt>
                <c:pt idx="1706">
                  <c:v>1</c:v>
                </c:pt>
                <c:pt idx="1707">
                  <c:v>0.5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0.5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0.33333333333333298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8.3333333333333301E-2</c:v>
                </c:pt>
                <c:pt idx="20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6-4287-98AA-B74F259910C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Sheet1!$B$1:$B$2038</c:f>
              <c:numCache>
                <c:formatCode>General</c:formatCode>
                <c:ptCount val="20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2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3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3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3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3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1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3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2</c:v>
                </c:pt>
                <c:pt idx="786">
                  <c:v>3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3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3</c:v>
                </c:pt>
                <c:pt idx="841">
                  <c:v>3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3</c:v>
                </c:pt>
                <c:pt idx="850">
                  <c:v>1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3</c:v>
                </c:pt>
                <c:pt idx="872">
                  <c:v>1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3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1</c:v>
                </c:pt>
                <c:pt idx="934">
                  <c:v>3</c:v>
                </c:pt>
                <c:pt idx="935">
                  <c:v>3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3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1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1</c:v>
                </c:pt>
                <c:pt idx="1001">
                  <c:v>3</c:v>
                </c:pt>
                <c:pt idx="1002">
                  <c:v>1</c:v>
                </c:pt>
                <c:pt idx="1003">
                  <c:v>2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3</c:v>
                </c:pt>
                <c:pt idx="1011">
                  <c:v>1</c:v>
                </c:pt>
                <c:pt idx="1012">
                  <c:v>3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1</c:v>
                </c:pt>
                <c:pt idx="1017">
                  <c:v>3</c:v>
                </c:pt>
                <c:pt idx="1018">
                  <c:v>1</c:v>
                </c:pt>
                <c:pt idx="1019">
                  <c:v>2</c:v>
                </c:pt>
                <c:pt idx="1020">
                  <c:v>3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3</c:v>
                </c:pt>
                <c:pt idx="1049">
                  <c:v>1</c:v>
                </c:pt>
                <c:pt idx="1050">
                  <c:v>3</c:v>
                </c:pt>
                <c:pt idx="1051">
                  <c:v>1</c:v>
                </c:pt>
                <c:pt idx="1052">
                  <c:v>2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3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1</c:v>
                </c:pt>
                <c:pt idx="1065">
                  <c:v>3</c:v>
                </c:pt>
                <c:pt idx="1066">
                  <c:v>3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3</c:v>
                </c:pt>
                <c:pt idx="1084">
                  <c:v>2</c:v>
                </c:pt>
                <c:pt idx="1085">
                  <c:v>3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3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3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3</c:v>
                </c:pt>
                <c:pt idx="1150">
                  <c:v>1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3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1</c:v>
                </c:pt>
                <c:pt idx="1165">
                  <c:v>3</c:v>
                </c:pt>
                <c:pt idx="1166">
                  <c:v>1</c:v>
                </c:pt>
                <c:pt idx="1167">
                  <c:v>3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1</c:v>
                </c:pt>
                <c:pt idx="1175">
                  <c:v>3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1</c:v>
                </c:pt>
                <c:pt idx="1180">
                  <c:v>1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3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3</c:v>
                </c:pt>
                <c:pt idx="1192">
                  <c:v>3</c:v>
                </c:pt>
                <c:pt idx="1193">
                  <c:v>1</c:v>
                </c:pt>
                <c:pt idx="1194">
                  <c:v>3</c:v>
                </c:pt>
                <c:pt idx="1195">
                  <c:v>3</c:v>
                </c:pt>
                <c:pt idx="1196">
                  <c:v>1</c:v>
                </c:pt>
                <c:pt idx="1197">
                  <c:v>1</c:v>
                </c:pt>
                <c:pt idx="1198">
                  <c:v>3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1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3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3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3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3</c:v>
                </c:pt>
                <c:pt idx="1259">
                  <c:v>1</c:v>
                </c:pt>
                <c:pt idx="1260">
                  <c:v>3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3</c:v>
                </c:pt>
                <c:pt idx="1265">
                  <c:v>3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3</c:v>
                </c:pt>
                <c:pt idx="1278">
                  <c:v>1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3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1</c:v>
                </c:pt>
                <c:pt idx="1298">
                  <c:v>3</c:v>
                </c:pt>
                <c:pt idx="1299">
                  <c:v>3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1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3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3</c:v>
                </c:pt>
                <c:pt idx="1322">
                  <c:v>1</c:v>
                </c:pt>
                <c:pt idx="1323">
                  <c:v>3</c:v>
                </c:pt>
                <c:pt idx="1324">
                  <c:v>1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3</c:v>
                </c:pt>
                <c:pt idx="1329">
                  <c:v>1</c:v>
                </c:pt>
                <c:pt idx="1330">
                  <c:v>3</c:v>
                </c:pt>
                <c:pt idx="1331">
                  <c:v>2</c:v>
                </c:pt>
                <c:pt idx="1332">
                  <c:v>3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3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1</c:v>
                </c:pt>
                <c:pt idx="1355">
                  <c:v>3</c:v>
                </c:pt>
                <c:pt idx="1356">
                  <c:v>3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3</c:v>
                </c:pt>
                <c:pt idx="1365">
                  <c:v>3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3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2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3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1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1</c:v>
                </c:pt>
                <c:pt idx="1407">
                  <c:v>3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3</c:v>
                </c:pt>
                <c:pt idx="1413">
                  <c:v>2</c:v>
                </c:pt>
                <c:pt idx="1414">
                  <c:v>1</c:v>
                </c:pt>
                <c:pt idx="1415">
                  <c:v>1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3</c:v>
                </c:pt>
                <c:pt idx="1420">
                  <c:v>3</c:v>
                </c:pt>
                <c:pt idx="1421">
                  <c:v>2</c:v>
                </c:pt>
                <c:pt idx="1422">
                  <c:v>3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3</c:v>
                </c:pt>
                <c:pt idx="1434">
                  <c:v>1</c:v>
                </c:pt>
                <c:pt idx="1435">
                  <c:v>1</c:v>
                </c:pt>
                <c:pt idx="1436">
                  <c:v>3</c:v>
                </c:pt>
                <c:pt idx="1437">
                  <c:v>2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3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1</c:v>
                </c:pt>
                <c:pt idx="1470">
                  <c:v>1</c:v>
                </c:pt>
                <c:pt idx="1471">
                  <c:v>3</c:v>
                </c:pt>
                <c:pt idx="1472">
                  <c:v>3</c:v>
                </c:pt>
                <c:pt idx="1473">
                  <c:v>2</c:v>
                </c:pt>
                <c:pt idx="1474">
                  <c:v>1</c:v>
                </c:pt>
                <c:pt idx="1475">
                  <c:v>3</c:v>
                </c:pt>
                <c:pt idx="1476">
                  <c:v>1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3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3</c:v>
                </c:pt>
                <c:pt idx="1500">
                  <c:v>1</c:v>
                </c:pt>
                <c:pt idx="1501">
                  <c:v>1</c:v>
                </c:pt>
                <c:pt idx="1502">
                  <c:v>3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2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3</c:v>
                </c:pt>
                <c:pt idx="1513">
                  <c:v>3</c:v>
                </c:pt>
                <c:pt idx="1514">
                  <c:v>1</c:v>
                </c:pt>
                <c:pt idx="1515">
                  <c:v>2</c:v>
                </c:pt>
                <c:pt idx="1516">
                  <c:v>3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3</c:v>
                </c:pt>
                <c:pt idx="1523">
                  <c:v>2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1</c:v>
                </c:pt>
                <c:pt idx="1535">
                  <c:v>3</c:v>
                </c:pt>
                <c:pt idx="1536">
                  <c:v>3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3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3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3</c:v>
                </c:pt>
                <c:pt idx="1575">
                  <c:v>3</c:v>
                </c:pt>
                <c:pt idx="1576">
                  <c:v>1</c:v>
                </c:pt>
                <c:pt idx="1577">
                  <c:v>3</c:v>
                </c:pt>
                <c:pt idx="1578">
                  <c:v>3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3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3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3</c:v>
                </c:pt>
                <c:pt idx="1607">
                  <c:v>1</c:v>
                </c:pt>
                <c:pt idx="1608">
                  <c:v>1</c:v>
                </c:pt>
                <c:pt idx="1609">
                  <c:v>3</c:v>
                </c:pt>
                <c:pt idx="1610">
                  <c:v>1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1</c:v>
                </c:pt>
                <c:pt idx="1622">
                  <c:v>1</c:v>
                </c:pt>
                <c:pt idx="1623">
                  <c:v>3</c:v>
                </c:pt>
                <c:pt idx="1624">
                  <c:v>1</c:v>
                </c:pt>
                <c:pt idx="1625">
                  <c:v>3</c:v>
                </c:pt>
                <c:pt idx="1626">
                  <c:v>1</c:v>
                </c:pt>
                <c:pt idx="1627">
                  <c:v>1</c:v>
                </c:pt>
                <c:pt idx="1628">
                  <c:v>3</c:v>
                </c:pt>
                <c:pt idx="1629">
                  <c:v>1</c:v>
                </c:pt>
                <c:pt idx="1630">
                  <c:v>1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3</c:v>
                </c:pt>
                <c:pt idx="1639">
                  <c:v>1</c:v>
                </c:pt>
                <c:pt idx="1640">
                  <c:v>1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3</c:v>
                </c:pt>
                <c:pt idx="1645">
                  <c:v>3</c:v>
                </c:pt>
                <c:pt idx="1646">
                  <c:v>1</c:v>
                </c:pt>
                <c:pt idx="1647">
                  <c:v>3</c:v>
                </c:pt>
                <c:pt idx="1648">
                  <c:v>2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3</c:v>
                </c:pt>
                <c:pt idx="1678">
                  <c:v>3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3</c:v>
                </c:pt>
                <c:pt idx="1687">
                  <c:v>1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3</c:v>
                </c:pt>
                <c:pt idx="1705">
                  <c:v>1</c:v>
                </c:pt>
                <c:pt idx="1706">
                  <c:v>3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3</c:v>
                </c:pt>
                <c:pt idx="1716">
                  <c:v>3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3</c:v>
                </c:pt>
                <c:pt idx="1727">
                  <c:v>1</c:v>
                </c:pt>
                <c:pt idx="1728">
                  <c:v>1</c:v>
                </c:pt>
                <c:pt idx="1729">
                  <c:v>3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3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3</c:v>
                </c:pt>
                <c:pt idx="1742">
                  <c:v>2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3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3</c:v>
                </c:pt>
                <c:pt idx="1765">
                  <c:v>1</c:v>
                </c:pt>
                <c:pt idx="1766">
                  <c:v>2</c:v>
                </c:pt>
                <c:pt idx="1767">
                  <c:v>3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1</c:v>
                </c:pt>
                <c:pt idx="1778">
                  <c:v>3</c:v>
                </c:pt>
                <c:pt idx="1779">
                  <c:v>1</c:v>
                </c:pt>
                <c:pt idx="1780">
                  <c:v>3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3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3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3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3</c:v>
                </c:pt>
                <c:pt idx="1834">
                  <c:v>1</c:v>
                </c:pt>
                <c:pt idx="1835">
                  <c:v>3</c:v>
                </c:pt>
                <c:pt idx="1836">
                  <c:v>1</c:v>
                </c:pt>
                <c:pt idx="1837">
                  <c:v>3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3</c:v>
                </c:pt>
                <c:pt idx="1843">
                  <c:v>3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3</c:v>
                </c:pt>
                <c:pt idx="1849">
                  <c:v>1</c:v>
                </c:pt>
                <c:pt idx="1850">
                  <c:v>1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3</c:v>
                </c:pt>
                <c:pt idx="1856">
                  <c:v>1</c:v>
                </c:pt>
                <c:pt idx="1857">
                  <c:v>1</c:v>
                </c:pt>
                <c:pt idx="1858">
                  <c:v>3</c:v>
                </c:pt>
                <c:pt idx="1859">
                  <c:v>3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3</c:v>
                </c:pt>
                <c:pt idx="1868">
                  <c:v>1</c:v>
                </c:pt>
                <c:pt idx="1869">
                  <c:v>3</c:v>
                </c:pt>
                <c:pt idx="1870">
                  <c:v>1</c:v>
                </c:pt>
                <c:pt idx="1871">
                  <c:v>2</c:v>
                </c:pt>
                <c:pt idx="1872">
                  <c:v>1</c:v>
                </c:pt>
                <c:pt idx="1873">
                  <c:v>3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3</c:v>
                </c:pt>
                <c:pt idx="1879">
                  <c:v>3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3</c:v>
                </c:pt>
                <c:pt idx="1885">
                  <c:v>2</c:v>
                </c:pt>
                <c:pt idx="1886">
                  <c:v>3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3</c:v>
                </c:pt>
                <c:pt idx="1913">
                  <c:v>3</c:v>
                </c:pt>
                <c:pt idx="1914">
                  <c:v>1</c:v>
                </c:pt>
                <c:pt idx="1915">
                  <c:v>3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1</c:v>
                </c:pt>
                <c:pt idx="1929">
                  <c:v>2</c:v>
                </c:pt>
                <c:pt idx="1930">
                  <c:v>3</c:v>
                </c:pt>
                <c:pt idx="1931">
                  <c:v>1</c:v>
                </c:pt>
                <c:pt idx="1932">
                  <c:v>1</c:v>
                </c:pt>
                <c:pt idx="1933">
                  <c:v>3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2</c:v>
                </c:pt>
                <c:pt idx="1942">
                  <c:v>1</c:v>
                </c:pt>
                <c:pt idx="1943">
                  <c:v>2</c:v>
                </c:pt>
                <c:pt idx="1944">
                  <c:v>3</c:v>
                </c:pt>
                <c:pt idx="1945">
                  <c:v>3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2</c:v>
                </c:pt>
                <c:pt idx="1964">
                  <c:v>3</c:v>
                </c:pt>
                <c:pt idx="1965">
                  <c:v>1</c:v>
                </c:pt>
                <c:pt idx="1966">
                  <c:v>3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3</c:v>
                </c:pt>
                <c:pt idx="1976">
                  <c:v>3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3</c:v>
                </c:pt>
                <c:pt idx="1981">
                  <c:v>3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3</c:v>
                </c:pt>
                <c:pt idx="1998">
                  <c:v>1</c:v>
                </c:pt>
                <c:pt idx="1999">
                  <c:v>3</c:v>
                </c:pt>
                <c:pt idx="2000">
                  <c:v>3</c:v>
                </c:pt>
                <c:pt idx="2001">
                  <c:v>1</c:v>
                </c:pt>
                <c:pt idx="2002">
                  <c:v>1</c:v>
                </c:pt>
                <c:pt idx="2003">
                  <c:v>3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3</c:v>
                </c:pt>
                <c:pt idx="2011">
                  <c:v>1</c:v>
                </c:pt>
                <c:pt idx="2012">
                  <c:v>3</c:v>
                </c:pt>
                <c:pt idx="2013">
                  <c:v>1</c:v>
                </c:pt>
                <c:pt idx="2014">
                  <c:v>3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3</c:v>
                </c:pt>
                <c:pt idx="2024">
                  <c:v>3</c:v>
                </c:pt>
                <c:pt idx="2025">
                  <c:v>1</c:v>
                </c:pt>
                <c:pt idx="2026">
                  <c:v>2</c:v>
                </c:pt>
                <c:pt idx="2027">
                  <c:v>1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Sheet3!$B$33:$B$2070</c:f>
              <c:numCache>
                <c:formatCode>General</c:formatCode>
                <c:ptCount val="2038"/>
                <c:pt idx="0">
                  <c:v>0.11182787884425481</c:v>
                </c:pt>
                <c:pt idx="1">
                  <c:v>0.12758107953092462</c:v>
                </c:pt>
                <c:pt idx="2">
                  <c:v>0.11437029944979821</c:v>
                </c:pt>
                <c:pt idx="3">
                  <c:v>0.11875686543164019</c:v>
                </c:pt>
                <c:pt idx="4">
                  <c:v>0.11834498480233803</c:v>
                </c:pt>
                <c:pt idx="5">
                  <c:v>0.11062893034265101</c:v>
                </c:pt>
                <c:pt idx="6">
                  <c:v>9.3739659097810318E-2</c:v>
                </c:pt>
                <c:pt idx="7">
                  <c:v>0.11061239328179058</c:v>
                </c:pt>
                <c:pt idx="8">
                  <c:v>0.14262267672553494</c:v>
                </c:pt>
                <c:pt idx="9">
                  <c:v>0.13074924211601219</c:v>
                </c:pt>
                <c:pt idx="10">
                  <c:v>0.11485649824209591</c:v>
                </c:pt>
                <c:pt idx="11">
                  <c:v>0.13979789736970707</c:v>
                </c:pt>
                <c:pt idx="12">
                  <c:v>0.10905025211427508</c:v>
                </c:pt>
                <c:pt idx="13">
                  <c:v>0.11124572798680331</c:v>
                </c:pt>
                <c:pt idx="14">
                  <c:v>0.10681089599169032</c:v>
                </c:pt>
                <c:pt idx="15">
                  <c:v>0.12713847186071955</c:v>
                </c:pt>
                <c:pt idx="16">
                  <c:v>0.12143882922443001</c:v>
                </c:pt>
                <c:pt idx="17">
                  <c:v>0.11105500095199565</c:v>
                </c:pt>
                <c:pt idx="18">
                  <c:v>0.12850988599342739</c:v>
                </c:pt>
                <c:pt idx="19">
                  <c:v>0.12258908976264336</c:v>
                </c:pt>
                <c:pt idx="20">
                  <c:v>0.11897816926674273</c:v>
                </c:pt>
                <c:pt idx="21">
                  <c:v>0.10059447776280819</c:v>
                </c:pt>
                <c:pt idx="22">
                  <c:v>0.11529910591230098</c:v>
                </c:pt>
                <c:pt idx="23">
                  <c:v>0.12166013305953256</c:v>
                </c:pt>
                <c:pt idx="24">
                  <c:v>0.11473406430643739</c:v>
                </c:pt>
                <c:pt idx="25">
                  <c:v>0.12426578103312207</c:v>
                </c:pt>
                <c:pt idx="26">
                  <c:v>0.11678284363482253</c:v>
                </c:pt>
                <c:pt idx="27">
                  <c:v>0.1269477448259119</c:v>
                </c:pt>
                <c:pt idx="28">
                  <c:v>0.12489911573813479</c:v>
                </c:pt>
                <c:pt idx="29">
                  <c:v>0.13082049220410943</c:v>
                </c:pt>
                <c:pt idx="30">
                  <c:v>0.13119184978621723</c:v>
                </c:pt>
                <c:pt idx="31">
                  <c:v>0.11329435707458041</c:v>
                </c:pt>
                <c:pt idx="32">
                  <c:v>0.11804936280423994</c:v>
                </c:pt>
                <c:pt idx="33">
                  <c:v>9.9961143057795465E-2</c:v>
                </c:pt>
                <c:pt idx="34">
                  <c:v>0.11048995934613205</c:v>
                </c:pt>
                <c:pt idx="35">
                  <c:v>0.10892781817861655</c:v>
                </c:pt>
                <c:pt idx="36">
                  <c:v>0.13423772867625428</c:v>
                </c:pt>
                <c:pt idx="37">
                  <c:v>0.10707287311459526</c:v>
                </c:pt>
                <c:pt idx="38">
                  <c:v>0.11269345793871148</c:v>
                </c:pt>
                <c:pt idx="39">
                  <c:v>0.10695043917893673</c:v>
                </c:pt>
                <c:pt idx="40">
                  <c:v>0.11332679264372422</c:v>
                </c:pt>
                <c:pt idx="41">
                  <c:v>0.11741602809922722</c:v>
                </c:pt>
                <c:pt idx="42">
                  <c:v>0.11555334944311864</c:v>
                </c:pt>
                <c:pt idx="43">
                  <c:v>0.10956115288362928</c:v>
                </c:pt>
                <c:pt idx="44">
                  <c:v>0.11536739901145011</c:v>
                </c:pt>
                <c:pt idx="45">
                  <c:v>0.10609288280453125</c:v>
                </c:pt>
                <c:pt idx="46">
                  <c:v>0.14407682086158524</c:v>
                </c:pt>
                <c:pt idx="47">
                  <c:v>0.11798106970509081</c:v>
                </c:pt>
                <c:pt idx="48">
                  <c:v>0.11910060320240126</c:v>
                </c:pt>
                <c:pt idx="49">
                  <c:v>0.123823173362917</c:v>
                </c:pt>
                <c:pt idx="50">
                  <c:v>0.12804077163966457</c:v>
                </c:pt>
                <c:pt idx="51">
                  <c:v>0.10640072389062906</c:v>
                </c:pt>
                <c:pt idx="52">
                  <c:v>0.13182518449122999</c:v>
                </c:pt>
                <c:pt idx="53">
                  <c:v>9.8462229258326067E-2</c:v>
                </c:pt>
                <c:pt idx="54">
                  <c:v>0.12285850937040889</c:v>
                </c:pt>
                <c:pt idx="55">
                  <c:v>0.13540113621494976</c:v>
                </c:pt>
                <c:pt idx="56">
                  <c:v>0.1319983725536695</c:v>
                </c:pt>
                <c:pt idx="57">
                  <c:v>0.12099197982294699</c:v>
                </c:pt>
                <c:pt idx="58">
                  <c:v>0.1057673891856163</c:v>
                </c:pt>
                <c:pt idx="59">
                  <c:v>0.1311570312546444</c:v>
                </c:pt>
                <c:pt idx="60">
                  <c:v>0.11625793423622867</c:v>
                </c:pt>
                <c:pt idx="61">
                  <c:v>0.11179544327511101</c:v>
                </c:pt>
                <c:pt idx="62">
                  <c:v>9.7279179265005636E-2</c:v>
                </c:pt>
                <c:pt idx="63">
                  <c:v>0.1203587953585423</c:v>
                </c:pt>
                <c:pt idx="64">
                  <c:v>0.13700744676048565</c:v>
                </c:pt>
                <c:pt idx="65">
                  <c:v>0.11387650793203191</c:v>
                </c:pt>
                <c:pt idx="66">
                  <c:v>0.11916411969841124</c:v>
                </c:pt>
                <c:pt idx="67">
                  <c:v>0.1286625421878794</c:v>
                </c:pt>
                <c:pt idx="68">
                  <c:v>0.13069820850905897</c:v>
                </c:pt>
                <c:pt idx="69">
                  <c:v>0.11648215590562142</c:v>
                </c:pt>
                <c:pt idx="70">
                  <c:v>0.11373696474478548</c:v>
                </c:pt>
                <c:pt idx="71">
                  <c:v>0.10949285978448015</c:v>
                </c:pt>
                <c:pt idx="72">
                  <c:v>0.13309095999885026</c:v>
                </c:pt>
                <c:pt idx="73">
                  <c:v>0.1157775711125114</c:v>
                </c:pt>
                <c:pt idx="74">
                  <c:v>0.11957906840261166</c:v>
                </c:pt>
                <c:pt idx="75">
                  <c:v>0.11380525784393461</c:v>
                </c:pt>
                <c:pt idx="76">
                  <c:v>0.102227869018421</c:v>
                </c:pt>
                <c:pt idx="77">
                  <c:v>0.11317192313892188</c:v>
                </c:pt>
                <c:pt idx="78">
                  <c:v>0.12178256699519109</c:v>
                </c:pt>
                <c:pt idx="79">
                  <c:v>0.12229346776454529</c:v>
                </c:pt>
                <c:pt idx="80">
                  <c:v>0.13715075210849006</c:v>
                </c:pt>
                <c:pt idx="81">
                  <c:v>0.11109085848200098</c:v>
                </c:pt>
                <c:pt idx="82">
                  <c:v>0.14125155172079099</c:v>
                </c:pt>
                <c:pt idx="83">
                  <c:v>0.12054833315430942</c:v>
                </c:pt>
                <c:pt idx="84">
                  <c:v>0.11961150397175546</c:v>
                </c:pt>
                <c:pt idx="85">
                  <c:v>0.10248503038352885</c:v>
                </c:pt>
                <c:pt idx="86">
                  <c:v>0.11451276047133484</c:v>
                </c:pt>
                <c:pt idx="87">
                  <c:v>0.1287453564327746</c:v>
                </c:pt>
                <c:pt idx="88">
                  <c:v>0.1011441930511159</c:v>
                </c:pt>
                <c:pt idx="89">
                  <c:v>0.10908268768341889</c:v>
                </c:pt>
                <c:pt idx="90">
                  <c:v>0.11514609517634757</c:v>
                </c:pt>
                <c:pt idx="91">
                  <c:v>0.13290664714818473</c:v>
                </c:pt>
                <c:pt idx="92">
                  <c:v>0.10844935297840613</c:v>
                </c:pt>
                <c:pt idx="93">
                  <c:v>0.13138257682102489</c:v>
                </c:pt>
                <c:pt idx="94">
                  <c:v>0.12999362371594894</c:v>
                </c:pt>
                <c:pt idx="95">
                  <c:v>0.13624247751397484</c:v>
                </c:pt>
                <c:pt idx="96">
                  <c:v>0.10825592310791568</c:v>
                </c:pt>
                <c:pt idx="97">
                  <c:v>9.437299380282306E-2</c:v>
                </c:pt>
                <c:pt idx="98">
                  <c:v>0.14046605060629264</c:v>
                </c:pt>
                <c:pt idx="99">
                  <c:v>0.12523608478325232</c:v>
                </c:pt>
                <c:pt idx="100">
                  <c:v>0.15048396612527504</c:v>
                </c:pt>
                <c:pt idx="101">
                  <c:v>9.2203302182517072E-2</c:v>
                </c:pt>
                <c:pt idx="102">
                  <c:v>0.1293671269809894</c:v>
                </c:pt>
                <c:pt idx="103">
                  <c:v>0.1275981639694595</c:v>
                </c:pt>
                <c:pt idx="104">
                  <c:v>0.11719472426412467</c:v>
                </c:pt>
                <c:pt idx="105">
                  <c:v>0.10152328422531097</c:v>
                </c:pt>
                <c:pt idx="106">
                  <c:v>0.10636828832148525</c:v>
                </c:pt>
                <c:pt idx="107">
                  <c:v>0.11349998070616375</c:v>
                </c:pt>
                <c:pt idx="108">
                  <c:v>0.13636476120902533</c:v>
                </c:pt>
                <c:pt idx="109">
                  <c:v>0.12806727832322234</c:v>
                </c:pt>
                <c:pt idx="110">
                  <c:v>0.11153346615220605</c:v>
                </c:pt>
                <c:pt idx="111">
                  <c:v>0.11904941935484001</c:v>
                </c:pt>
                <c:pt idx="112">
                  <c:v>0.14381881517000958</c:v>
                </c:pt>
                <c:pt idx="113">
                  <c:v>9.916681405143607E-2</c:v>
                </c:pt>
                <c:pt idx="114">
                  <c:v>0.10162747400912335</c:v>
                </c:pt>
                <c:pt idx="115">
                  <c:v>0.10963240297172656</c:v>
                </c:pt>
                <c:pt idx="116">
                  <c:v>0.12017654557761906</c:v>
                </c:pt>
                <c:pt idx="117">
                  <c:v>0.11507488424290824</c:v>
                </c:pt>
                <c:pt idx="118">
                  <c:v>0.134871063381267</c:v>
                </c:pt>
                <c:pt idx="119">
                  <c:v>0.11861440441010354</c:v>
                </c:pt>
                <c:pt idx="120">
                  <c:v>8.9495554137504985E-2</c:v>
                </c:pt>
                <c:pt idx="121">
                  <c:v>0.14409735272957278</c:v>
                </c:pt>
                <c:pt idx="122">
                  <c:v>9.1269429988911271E-2</c:v>
                </c:pt>
                <c:pt idx="123">
                  <c:v>0.12559896088206704</c:v>
                </c:pt>
                <c:pt idx="124">
                  <c:v>0.12222517466539616</c:v>
                </c:pt>
                <c:pt idx="125">
                  <c:v>0.12691292629433906</c:v>
                </c:pt>
                <c:pt idx="126">
                  <c:v>9.0833473635627743E-2</c:v>
                </c:pt>
                <c:pt idx="127">
                  <c:v>0.11112329405114478</c:v>
                </c:pt>
                <c:pt idx="128">
                  <c:v>0.10751548078480033</c:v>
                </c:pt>
                <c:pt idx="129">
                  <c:v>0.11865083596662801</c:v>
                </c:pt>
                <c:pt idx="130">
                  <c:v>0.10248211254923863</c:v>
                </c:pt>
                <c:pt idx="131">
                  <c:v>0.12739808608820424</c:v>
                </c:pt>
                <c:pt idx="132">
                  <c:v>0.134767801509937</c:v>
                </c:pt>
                <c:pt idx="133">
                  <c:v>8.1187997973918916E-2</c:v>
                </c:pt>
                <c:pt idx="134">
                  <c:v>0.12650513715570683</c:v>
                </c:pt>
                <c:pt idx="135">
                  <c:v>0.10758377388394946</c:v>
                </c:pt>
                <c:pt idx="136">
                  <c:v>0.11454348751223777</c:v>
                </c:pt>
                <c:pt idx="137">
                  <c:v>0.12166028330014059</c:v>
                </c:pt>
                <c:pt idx="138">
                  <c:v>0.12080140302874737</c:v>
                </c:pt>
                <c:pt idx="139">
                  <c:v>0.12929370444002794</c:v>
                </c:pt>
                <c:pt idx="140">
                  <c:v>0.12065501077782946</c:v>
                </c:pt>
                <c:pt idx="141">
                  <c:v>0.11939020013665291</c:v>
                </c:pt>
                <c:pt idx="142">
                  <c:v>0.12371490603150311</c:v>
                </c:pt>
                <c:pt idx="143">
                  <c:v>9.6861527725122423E-2</c:v>
                </c:pt>
                <c:pt idx="144">
                  <c:v>0.12241590170020382</c:v>
                </c:pt>
                <c:pt idx="145">
                  <c:v>0.1273116599231591</c:v>
                </c:pt>
                <c:pt idx="146">
                  <c:v>0.10972001837581226</c:v>
                </c:pt>
                <c:pt idx="147">
                  <c:v>9.2810852635307542E-2</c:v>
                </c:pt>
                <c:pt idx="148">
                  <c:v>0.11593244061731371</c:v>
                </c:pt>
                <c:pt idx="149">
                  <c:v>0.12289436690041422</c:v>
                </c:pt>
                <c:pt idx="150">
                  <c:v>0.10256679103138497</c:v>
                </c:pt>
                <c:pt idx="151">
                  <c:v>0.11845953490530123</c:v>
                </c:pt>
                <c:pt idx="152">
                  <c:v>0.108706514343514</c:v>
                </c:pt>
                <c:pt idx="153">
                  <c:v>9.5779253906236844E-2</c:v>
                </c:pt>
                <c:pt idx="154">
                  <c:v>0.13483905159803428</c:v>
                </c:pt>
                <c:pt idx="155">
                  <c:v>0.13008004988099409</c:v>
                </c:pt>
                <c:pt idx="156">
                  <c:v>0.12683319472294868</c:v>
                </c:pt>
                <c:pt idx="157">
                  <c:v>0.11786636936151959</c:v>
                </c:pt>
                <c:pt idx="158">
                  <c:v>0.11533496344230633</c:v>
                </c:pt>
                <c:pt idx="159">
                  <c:v>0.10554608535051378</c:v>
                </c:pt>
                <c:pt idx="160">
                  <c:v>0.12270363986560656</c:v>
                </c:pt>
                <c:pt idx="161">
                  <c:v>0.12914322069844014</c:v>
                </c:pt>
                <c:pt idx="162">
                  <c:v>0.12155702142881059</c:v>
                </c:pt>
                <c:pt idx="163">
                  <c:v>0.12102694859512786</c:v>
                </c:pt>
                <c:pt idx="164">
                  <c:v>0.12746652942796144</c:v>
                </c:pt>
                <c:pt idx="165">
                  <c:v>0.12021240310762439</c:v>
                </c:pt>
                <c:pt idx="166">
                  <c:v>0.13983271590127991</c:v>
                </c:pt>
                <c:pt idx="167">
                  <c:v>0.12492731578467212</c:v>
                </c:pt>
                <c:pt idx="168">
                  <c:v>0.1177440856664691</c:v>
                </c:pt>
                <c:pt idx="169">
                  <c:v>0.12226103219540149</c:v>
                </c:pt>
                <c:pt idx="170">
                  <c:v>0.12340822465871658</c:v>
                </c:pt>
                <c:pt idx="171">
                  <c:v>0.11370214621321265</c:v>
                </c:pt>
                <c:pt idx="172">
                  <c:v>0.12951500827513049</c:v>
                </c:pt>
                <c:pt idx="173">
                  <c:v>0.13365600160471386</c:v>
                </c:pt>
                <c:pt idx="174">
                  <c:v>0.11909286961031396</c:v>
                </c:pt>
                <c:pt idx="175">
                  <c:v>0.13579986984376979</c:v>
                </c:pt>
                <c:pt idx="176">
                  <c:v>0.10643180481749523</c:v>
                </c:pt>
                <c:pt idx="177">
                  <c:v>0.11119454413924208</c:v>
                </c:pt>
                <c:pt idx="178">
                  <c:v>0.12207216392944274</c:v>
                </c:pt>
                <c:pt idx="179">
                  <c:v>0.11019744457759016</c:v>
                </c:pt>
                <c:pt idx="180">
                  <c:v>0.122035486629021</c:v>
                </c:pt>
                <c:pt idx="181">
                  <c:v>0.12002167607281673</c:v>
                </c:pt>
                <c:pt idx="182">
                  <c:v>0.11358395400883206</c:v>
                </c:pt>
                <c:pt idx="183">
                  <c:v>0.14080894405058592</c:v>
                </c:pt>
                <c:pt idx="184">
                  <c:v>0.12683304448234065</c:v>
                </c:pt>
                <c:pt idx="185">
                  <c:v>0.11138049457091058</c:v>
                </c:pt>
                <c:pt idx="186">
                  <c:v>0.1042052480181008</c:v>
                </c:pt>
                <c:pt idx="187">
                  <c:v>0.12725442619869842</c:v>
                </c:pt>
                <c:pt idx="188">
                  <c:v>0.15278564053143873</c:v>
                </c:pt>
                <c:pt idx="189">
                  <c:v>0.10390471052950773</c:v>
                </c:pt>
                <c:pt idx="190">
                  <c:v>0.11392769177959314</c:v>
                </c:pt>
                <c:pt idx="191">
                  <c:v>0.13286965616374771</c:v>
                </c:pt>
                <c:pt idx="192">
                  <c:v>0.11131697807490061</c:v>
                </c:pt>
                <c:pt idx="193">
                  <c:v>0.11954321087260633</c:v>
                </c:pt>
                <c:pt idx="194">
                  <c:v>0.11001149414592165</c:v>
                </c:pt>
                <c:pt idx="195">
                  <c:v>0.10624585438582672</c:v>
                </c:pt>
                <c:pt idx="196">
                  <c:v>0.11731291646850525</c:v>
                </c:pt>
                <c:pt idx="197">
                  <c:v>0.1009149056506201</c:v>
                </c:pt>
                <c:pt idx="198">
                  <c:v>0.10744423069670304</c:v>
                </c:pt>
                <c:pt idx="199">
                  <c:v>8.5731812300916921E-2</c:v>
                </c:pt>
                <c:pt idx="200">
                  <c:v>0.103271375824495</c:v>
                </c:pt>
                <c:pt idx="201">
                  <c:v>0.10672913534383419</c:v>
                </c:pt>
                <c:pt idx="202">
                  <c:v>0.10700162302649797</c:v>
                </c:pt>
                <c:pt idx="203">
                  <c:v>0.13781264140154154</c:v>
                </c:pt>
                <c:pt idx="204">
                  <c:v>0.11223805094531608</c:v>
                </c:pt>
                <c:pt idx="205">
                  <c:v>0.11492001473810591</c:v>
                </c:pt>
                <c:pt idx="206">
                  <c:v>8.4348426966919132E-2</c:v>
                </c:pt>
                <c:pt idx="207">
                  <c:v>0.12274007142213102</c:v>
                </c:pt>
                <c:pt idx="208">
                  <c:v>0.11428853880194209</c:v>
                </c:pt>
                <c:pt idx="209">
                  <c:v>0.12173138314762984</c:v>
                </c:pt>
                <c:pt idx="210">
                  <c:v>9.8617098763128408E-2</c:v>
                </c:pt>
                <c:pt idx="211">
                  <c:v>0.13155576488346443</c:v>
                </c:pt>
                <c:pt idx="212">
                  <c:v>0.1102686555110295</c:v>
                </c:pt>
                <c:pt idx="213">
                  <c:v>0.13904672500181517</c:v>
                </c:pt>
                <c:pt idx="214">
                  <c:v>0.14512032766765925</c:v>
                </c:pt>
                <c:pt idx="215">
                  <c:v>9.4698487421737976E-2</c:v>
                </c:pt>
                <c:pt idx="216">
                  <c:v>0.10988921045087115</c:v>
                </c:pt>
                <c:pt idx="217">
                  <c:v>0.1266117406472381</c:v>
                </c:pt>
                <c:pt idx="218">
                  <c:v>0.12403700636768322</c:v>
                </c:pt>
                <c:pt idx="219">
                  <c:v>0.12229642475349344</c:v>
                </c:pt>
                <c:pt idx="220">
                  <c:v>0.10869853077812075</c:v>
                </c:pt>
                <c:pt idx="221">
                  <c:v>0.1182225508666795</c:v>
                </c:pt>
                <c:pt idx="222">
                  <c:v>0.11026573767673929</c:v>
                </c:pt>
                <c:pt idx="223">
                  <c:v>0.13558861094097457</c:v>
                </c:pt>
                <c:pt idx="224">
                  <c:v>0.13052369654963167</c:v>
                </c:pt>
                <c:pt idx="225">
                  <c:v>0.11603954823541635</c:v>
                </c:pt>
                <c:pt idx="226">
                  <c:v>0.15335053189669426</c:v>
                </c:pt>
                <c:pt idx="227">
                  <c:v>9.3401678493393425E-2</c:v>
                </c:pt>
                <c:pt idx="228">
                  <c:v>0.10215661893032371</c:v>
                </c:pt>
                <c:pt idx="229">
                  <c:v>0.12574951875564361</c:v>
                </c:pt>
                <c:pt idx="230">
                  <c:v>0.10769373457834291</c:v>
                </c:pt>
                <c:pt idx="231">
                  <c:v>0.11064482885093439</c:v>
                </c:pt>
                <c:pt idx="232">
                  <c:v>0.13596393995441164</c:v>
                </c:pt>
                <c:pt idx="233">
                  <c:v>0.12174774846361824</c:v>
                </c:pt>
                <c:pt idx="234">
                  <c:v>0.11782805896913739</c:v>
                </c:pt>
                <c:pt idx="235">
                  <c:v>9.7126207683710164E-2</c:v>
                </c:pt>
                <c:pt idx="236">
                  <c:v>0.11072542978547924</c:v>
                </c:pt>
                <c:pt idx="237">
                  <c:v>0.12219035613382331</c:v>
                </c:pt>
                <c:pt idx="238">
                  <c:v>0.11920055125493569</c:v>
                </c:pt>
                <c:pt idx="239">
                  <c:v>0.10483858272311354</c:v>
                </c:pt>
                <c:pt idx="240">
                  <c:v>0.13171983499410631</c:v>
                </c:pt>
                <c:pt idx="241">
                  <c:v>0.12393620986660565</c:v>
                </c:pt>
                <c:pt idx="242">
                  <c:v>0.10784097440371526</c:v>
                </c:pt>
                <c:pt idx="243">
                  <c:v>0.12654156871223129</c:v>
                </c:pt>
                <c:pt idx="244">
                  <c:v>0.10178044559041882</c:v>
                </c:pt>
                <c:pt idx="245">
                  <c:v>0.11473421454704542</c:v>
                </c:pt>
                <c:pt idx="246">
                  <c:v>0.15518002960223301</c:v>
                </c:pt>
                <c:pt idx="247">
                  <c:v>9.9027270864189665E-2</c:v>
                </c:pt>
                <c:pt idx="248">
                  <c:v>9.9739839222692944E-2</c:v>
                </c:pt>
                <c:pt idx="249">
                  <c:v>0.12501478094814977</c:v>
                </c:pt>
                <c:pt idx="250">
                  <c:v>0.10401181814761035</c:v>
                </c:pt>
                <c:pt idx="251">
                  <c:v>0.13456563600288809</c:v>
                </c:pt>
                <c:pt idx="252">
                  <c:v>0.10126662698677442</c:v>
                </c:pt>
                <c:pt idx="253">
                  <c:v>0.11380925383131528</c:v>
                </c:pt>
                <c:pt idx="254">
                  <c:v>0.11641090581752413</c:v>
                </c:pt>
                <c:pt idx="255">
                  <c:v>0.10174566621350394</c:v>
                </c:pt>
                <c:pt idx="256">
                  <c:v>0.12337340612714374</c:v>
                </c:pt>
                <c:pt idx="257">
                  <c:v>0.1362219456459873</c:v>
                </c:pt>
                <c:pt idx="258">
                  <c:v>0.10472014477483567</c:v>
                </c:pt>
                <c:pt idx="259">
                  <c:v>0.10538829801142123</c:v>
                </c:pt>
                <c:pt idx="260">
                  <c:v>9.8584663193984595E-2</c:v>
                </c:pt>
                <c:pt idx="261">
                  <c:v>0.12333697457061929</c:v>
                </c:pt>
                <c:pt idx="262">
                  <c:v>0.12870061302823504</c:v>
                </c:pt>
                <c:pt idx="263">
                  <c:v>9.7912513970018364E-2</c:v>
                </c:pt>
                <c:pt idx="264">
                  <c:v>0.11495644629463035</c:v>
                </c:pt>
                <c:pt idx="265">
                  <c:v>0.11202530470212591</c:v>
                </c:pt>
                <c:pt idx="266">
                  <c:v>0.11239292045011841</c:v>
                </c:pt>
                <c:pt idx="267">
                  <c:v>9.4922709091130736E-2</c:v>
                </c:pt>
                <c:pt idx="268">
                  <c:v>0.1027063342186314</c:v>
                </c:pt>
                <c:pt idx="269">
                  <c:v>0.10066572785090548</c:v>
                </c:pt>
                <c:pt idx="270">
                  <c:v>0.11817179673989847</c:v>
                </c:pt>
                <c:pt idx="271">
                  <c:v>0.1018487778442259</c:v>
                </c:pt>
                <c:pt idx="272">
                  <c:v>7.6310558308600826E-2</c:v>
                </c:pt>
                <c:pt idx="273">
                  <c:v>0.10602455055072417</c:v>
                </c:pt>
                <c:pt idx="274">
                  <c:v>0.11711549061063414</c:v>
                </c:pt>
                <c:pt idx="275">
                  <c:v>0.12627959158932633</c:v>
                </c:pt>
                <c:pt idx="276">
                  <c:v>0.11753846203488574</c:v>
                </c:pt>
                <c:pt idx="277">
                  <c:v>0.11921363970608992</c:v>
                </c:pt>
                <c:pt idx="278">
                  <c:v>0.12695547841799917</c:v>
                </c:pt>
                <c:pt idx="279">
                  <c:v>0.13353998185319746</c:v>
                </c:pt>
                <c:pt idx="280">
                  <c:v>0.10404425371675415</c:v>
                </c:pt>
                <c:pt idx="281">
                  <c:v>0.11865026194010889</c:v>
                </c:pt>
                <c:pt idx="282">
                  <c:v>0.11562459953121591</c:v>
                </c:pt>
                <c:pt idx="283">
                  <c:v>0.12586941948826505</c:v>
                </c:pt>
                <c:pt idx="284">
                  <c:v>0.11265863940713866</c:v>
                </c:pt>
                <c:pt idx="285">
                  <c:v>0.11168833565700838</c:v>
                </c:pt>
                <c:pt idx="286">
                  <c:v>0.12450125147246925</c:v>
                </c:pt>
                <c:pt idx="287">
                  <c:v>0.11548983294710864</c:v>
                </c:pt>
                <c:pt idx="288">
                  <c:v>0.14549565668109632</c:v>
                </c:pt>
                <c:pt idx="289">
                  <c:v>0.12445650806792972</c:v>
                </c:pt>
                <c:pt idx="290">
                  <c:v>0.11090199021604223</c:v>
                </c:pt>
                <c:pt idx="291">
                  <c:v>0.13361123194129473</c:v>
                </c:pt>
                <c:pt idx="292">
                  <c:v>0.13656483909028058</c:v>
                </c:pt>
                <c:pt idx="293">
                  <c:v>0.11287138565032881</c:v>
                </c:pt>
                <c:pt idx="294">
                  <c:v>0.10954655083320052</c:v>
                </c:pt>
                <c:pt idx="295">
                  <c:v>0.13659727465942437</c:v>
                </c:pt>
                <c:pt idx="296">
                  <c:v>9.3035074304700288E-2</c:v>
                </c:pt>
                <c:pt idx="297">
                  <c:v>0.14365474505936771</c:v>
                </c:pt>
                <c:pt idx="298">
                  <c:v>0.11801692723509616</c:v>
                </c:pt>
                <c:pt idx="299">
                  <c:v>0.1024138194500895</c:v>
                </c:pt>
                <c:pt idx="300">
                  <c:v>0.13184226892976483</c:v>
                </c:pt>
                <c:pt idx="301">
                  <c:v>0.13513067760875169</c:v>
                </c:pt>
                <c:pt idx="302">
                  <c:v>8.8081631157870294E-2</c:v>
                </c:pt>
                <c:pt idx="303">
                  <c:v>0.13592215353882026</c:v>
                </c:pt>
                <c:pt idx="304">
                  <c:v>0.11357597044343884</c:v>
                </c:pt>
                <c:pt idx="305">
                  <c:v>0.10822804914330361</c:v>
                </c:pt>
                <c:pt idx="306">
                  <c:v>0.14892182495775952</c:v>
                </c:pt>
                <c:pt idx="307">
                  <c:v>0.11295061930381933</c:v>
                </c:pt>
                <c:pt idx="308">
                  <c:v>0.12338649457829798</c:v>
                </c:pt>
                <c:pt idx="309">
                  <c:v>0.11687030879830018</c:v>
                </c:pt>
                <c:pt idx="310">
                  <c:v>0.11325953854300758</c:v>
                </c:pt>
                <c:pt idx="311">
                  <c:v>0.12527105355543319</c:v>
                </c:pt>
                <c:pt idx="312">
                  <c:v>0.12028365319572171</c:v>
                </c:pt>
                <c:pt idx="313">
                  <c:v>0.12229746375192595</c:v>
                </c:pt>
                <c:pt idx="314">
                  <c:v>0.10588208952918753</c:v>
                </c:pt>
                <c:pt idx="315">
                  <c:v>0.10602163271643396</c:v>
                </c:pt>
                <c:pt idx="316">
                  <c:v>0.10564510549056581</c:v>
                </c:pt>
                <c:pt idx="317">
                  <c:v>0.12844123835277685</c:v>
                </c:pt>
                <c:pt idx="318">
                  <c:v>0.10333966892364413</c:v>
                </c:pt>
                <c:pt idx="319">
                  <c:v>0.12561305137769238</c:v>
                </c:pt>
                <c:pt idx="320">
                  <c:v>0.11262620383799485</c:v>
                </c:pt>
                <c:pt idx="321">
                  <c:v>0.10862728069002348</c:v>
                </c:pt>
                <c:pt idx="322">
                  <c:v>0.12246665582698484</c:v>
                </c:pt>
                <c:pt idx="323">
                  <c:v>0.10814881548981306</c:v>
                </c:pt>
                <c:pt idx="324">
                  <c:v>0.11093788690070551</c:v>
                </c:pt>
                <c:pt idx="325">
                  <c:v>9.4222940055817814E-2</c:v>
                </c:pt>
                <c:pt idx="326">
                  <c:v>0.11674787486264165</c:v>
                </c:pt>
                <c:pt idx="327">
                  <c:v>0.10595333961728483</c:v>
                </c:pt>
                <c:pt idx="328">
                  <c:v>0.1386041173316101</c:v>
                </c:pt>
                <c:pt idx="329">
                  <c:v>0.13916456266469435</c:v>
                </c:pt>
                <c:pt idx="330">
                  <c:v>0.12535851871891085</c:v>
                </c:pt>
                <c:pt idx="331">
                  <c:v>0.12929587689289213</c:v>
                </c:pt>
                <c:pt idx="332">
                  <c:v>0.12922382163298499</c:v>
                </c:pt>
                <c:pt idx="333">
                  <c:v>0.15193169607718318</c:v>
                </c:pt>
                <c:pt idx="334">
                  <c:v>0.10778119974182057</c:v>
                </c:pt>
                <c:pt idx="335">
                  <c:v>0.10941109913662402</c:v>
                </c:pt>
                <c:pt idx="336">
                  <c:v>0.13778408681350279</c:v>
                </c:pt>
                <c:pt idx="337">
                  <c:v>0.10234256936199222</c:v>
                </c:pt>
                <c:pt idx="338">
                  <c:v>0.12090451465946933</c:v>
                </c:pt>
                <c:pt idx="339">
                  <c:v>9.705495759561289E-2</c:v>
                </c:pt>
                <c:pt idx="340">
                  <c:v>0.11764506552641707</c:v>
                </c:pt>
                <c:pt idx="341">
                  <c:v>0.11752278183136658</c:v>
                </c:pt>
                <c:pt idx="342">
                  <c:v>0.13652898156027524</c:v>
                </c:pt>
                <c:pt idx="343">
                  <c:v>0.10329716007671727</c:v>
                </c:pt>
                <c:pt idx="344">
                  <c:v>0.11172419318701371</c:v>
                </c:pt>
                <c:pt idx="345">
                  <c:v>0.10177752775612862</c:v>
                </c:pt>
                <c:pt idx="346">
                  <c:v>0.12077067598784444</c:v>
                </c:pt>
                <c:pt idx="347">
                  <c:v>0.11450984263704464</c:v>
                </c:pt>
                <c:pt idx="348">
                  <c:v>0.11736499449227401</c:v>
                </c:pt>
                <c:pt idx="349">
                  <c:v>0.1213595955709395</c:v>
                </c:pt>
                <c:pt idx="350">
                  <c:v>0.13231138328352768</c:v>
                </c:pt>
                <c:pt idx="351">
                  <c:v>0.10841453444683331</c:v>
                </c:pt>
                <c:pt idx="352">
                  <c:v>0.11008274423401894</c:v>
                </c:pt>
                <c:pt idx="353">
                  <c:v>0.11038817161239782</c:v>
                </c:pt>
                <c:pt idx="354">
                  <c:v>0.12939272458008</c:v>
                </c:pt>
                <c:pt idx="355">
                  <c:v>0.11421542994499588</c:v>
                </c:pt>
                <c:pt idx="356">
                  <c:v>0.10118062460764034</c:v>
                </c:pt>
                <c:pt idx="357">
                  <c:v>0.1140701919557877</c:v>
                </c:pt>
                <c:pt idx="358">
                  <c:v>0.12322242446765609</c:v>
                </c:pt>
                <c:pt idx="359">
                  <c:v>0.12571366122563826</c:v>
                </c:pt>
                <c:pt idx="360">
                  <c:v>9.0719714700603596E-2</c:v>
                </c:pt>
                <c:pt idx="361">
                  <c:v>0.12042604945925893</c:v>
                </c:pt>
                <c:pt idx="362">
                  <c:v>0.11193783953864825</c:v>
                </c:pt>
                <c:pt idx="363">
                  <c:v>0.11365520409692936</c:v>
                </c:pt>
                <c:pt idx="364">
                  <c:v>0.10501177078555309</c:v>
                </c:pt>
                <c:pt idx="365">
                  <c:v>0.10398394418299828</c:v>
                </c:pt>
                <c:pt idx="366">
                  <c:v>0.10933186548313348</c:v>
                </c:pt>
                <c:pt idx="367">
                  <c:v>0.1281090647388137</c:v>
                </c:pt>
                <c:pt idx="368">
                  <c:v>9.1243645736689E-2</c:v>
                </c:pt>
                <c:pt idx="369">
                  <c:v>0.12643446109412865</c:v>
                </c:pt>
                <c:pt idx="370">
                  <c:v>0.11961446096070361</c:v>
                </c:pt>
                <c:pt idx="371">
                  <c:v>0.11872151202820617</c:v>
                </c:pt>
                <c:pt idx="372">
                  <c:v>0.10601625159848746</c:v>
                </c:pt>
                <c:pt idx="373">
                  <c:v>0.1413948570687954</c:v>
                </c:pt>
                <c:pt idx="374">
                  <c:v>0.11250002806822104</c:v>
                </c:pt>
                <c:pt idx="375">
                  <c:v>0.11447740706790084</c:v>
                </c:pt>
                <c:pt idx="376">
                  <c:v>0.1141008798420327</c:v>
                </c:pt>
                <c:pt idx="377">
                  <c:v>0.11306881150819992</c:v>
                </c:pt>
                <c:pt idx="378">
                  <c:v>0.14385551702648269</c:v>
                </c:pt>
                <c:pt idx="379">
                  <c:v>9.5717038097490117E-2</c:v>
                </c:pt>
                <c:pt idx="380">
                  <c:v>0.11979745440342397</c:v>
                </c:pt>
                <c:pt idx="381">
                  <c:v>7.254491854850588E-2</c:v>
                </c:pt>
                <c:pt idx="382">
                  <c:v>0.10799394598501075</c:v>
                </c:pt>
                <c:pt idx="383">
                  <c:v>0.12580112638911592</c:v>
                </c:pt>
                <c:pt idx="384">
                  <c:v>0.10417042948652797</c:v>
                </c:pt>
                <c:pt idx="385">
                  <c:v>0.13062695842096167</c:v>
                </c:pt>
                <c:pt idx="386">
                  <c:v>0.1066578852557369</c:v>
                </c:pt>
                <c:pt idx="387">
                  <c:v>0.11468303069948418</c:v>
                </c:pt>
                <c:pt idx="388">
                  <c:v>9.6447557383430485E-2</c:v>
                </c:pt>
                <c:pt idx="389">
                  <c:v>8.0561818712399022E-2</c:v>
                </c:pt>
                <c:pt idx="390">
                  <c:v>0.12379666667935924</c:v>
                </c:pt>
                <c:pt idx="391">
                  <c:v>0.12980475544999021</c:v>
                </c:pt>
                <c:pt idx="392">
                  <c:v>0.10551073194707976</c:v>
                </c:pt>
                <c:pt idx="393">
                  <c:v>0.11451383862442528</c:v>
                </c:pt>
                <c:pt idx="394">
                  <c:v>0.12159287895881593</c:v>
                </c:pt>
                <c:pt idx="395">
                  <c:v>0.13737003373133647</c:v>
                </c:pt>
                <c:pt idx="396">
                  <c:v>0.12351016263305885</c:v>
                </c:pt>
                <c:pt idx="397">
                  <c:v>7.8992522101390655E-2</c:v>
                </c:pt>
                <c:pt idx="398">
                  <c:v>0.14188748887325045</c:v>
                </c:pt>
                <c:pt idx="399">
                  <c:v>0.12434824073651583</c:v>
                </c:pt>
                <c:pt idx="400">
                  <c:v>7.7564030268118131E-2</c:v>
                </c:pt>
                <c:pt idx="401">
                  <c:v>8.4280133867770002E-2</c:v>
                </c:pt>
                <c:pt idx="402">
                  <c:v>0.10282876815428993</c:v>
                </c:pt>
                <c:pt idx="403">
                  <c:v>0.10200174942552137</c:v>
                </c:pt>
                <c:pt idx="404">
                  <c:v>0.11444154953789551</c:v>
                </c:pt>
                <c:pt idx="405">
                  <c:v>0.11738120956765438</c:v>
                </c:pt>
                <c:pt idx="406">
                  <c:v>0.10021032085751008</c:v>
                </c:pt>
                <c:pt idx="407">
                  <c:v>0.12072626086592675</c:v>
                </c:pt>
                <c:pt idx="408">
                  <c:v>0.1244804663831891</c:v>
                </c:pt>
                <c:pt idx="409">
                  <c:v>0.12265260625865336</c:v>
                </c:pt>
                <c:pt idx="410">
                  <c:v>0.12160909945257935</c:v>
                </c:pt>
                <c:pt idx="411">
                  <c:v>0.1245371090024746</c:v>
                </c:pt>
                <c:pt idx="412">
                  <c:v>0.1322848765999699</c:v>
                </c:pt>
                <c:pt idx="413">
                  <c:v>0.1312630998743145</c:v>
                </c:pt>
                <c:pt idx="414">
                  <c:v>0.14924973228439334</c:v>
                </c:pt>
                <c:pt idx="415">
                  <c:v>0.11012619448949287</c:v>
                </c:pt>
                <c:pt idx="416">
                  <c:v>0.12306755496285378</c:v>
                </c:pt>
                <c:pt idx="417">
                  <c:v>0.11175958574510568</c:v>
                </c:pt>
                <c:pt idx="418">
                  <c:v>0.1021241833611799</c:v>
                </c:pt>
                <c:pt idx="419">
                  <c:v>0.10516699417631868</c:v>
                </c:pt>
                <c:pt idx="420">
                  <c:v>0.1032001257363977</c:v>
                </c:pt>
                <c:pt idx="421">
                  <c:v>9.0277107030398554E-2</c:v>
                </c:pt>
                <c:pt idx="422">
                  <c:v>9.2177517930294814E-2</c:v>
                </c:pt>
                <c:pt idx="423">
                  <c:v>0.11863458173658968</c:v>
                </c:pt>
                <c:pt idx="424">
                  <c:v>0.13844701510498678</c:v>
                </c:pt>
                <c:pt idx="425">
                  <c:v>0.10424167957462525</c:v>
                </c:pt>
                <c:pt idx="426">
                  <c:v>0.1102176219040763</c:v>
                </c:pt>
                <c:pt idx="427">
                  <c:v>0.1447400382810331</c:v>
                </c:pt>
                <c:pt idx="428">
                  <c:v>0.11518199186101087</c:v>
                </c:pt>
                <c:pt idx="429">
                  <c:v>0.12146955626533293</c:v>
                </c:pt>
                <c:pt idx="430">
                  <c:v>0.12224535199188229</c:v>
                </c:pt>
                <c:pt idx="431">
                  <c:v>0.13574263611930909</c:v>
                </c:pt>
                <c:pt idx="432">
                  <c:v>0.12995776618594362</c:v>
                </c:pt>
                <c:pt idx="433">
                  <c:v>0.11223143246028057</c:v>
                </c:pt>
                <c:pt idx="434">
                  <c:v>8.6475609740298248E-2</c:v>
                </c:pt>
                <c:pt idx="435">
                  <c:v>9.7012448748686017E-2</c:v>
                </c:pt>
                <c:pt idx="436">
                  <c:v>0.10687918909083945</c:v>
                </c:pt>
                <c:pt idx="437">
                  <c:v>9.7983764058115652E-2</c:v>
                </c:pt>
                <c:pt idx="438">
                  <c:v>9.812424865390916E-2</c:v>
                </c:pt>
                <c:pt idx="439">
                  <c:v>0.12111441375860552</c:v>
                </c:pt>
                <c:pt idx="440">
                  <c:v>0.10803836110692842</c:v>
                </c:pt>
                <c:pt idx="441">
                  <c:v>0.116660409699164</c:v>
                </c:pt>
                <c:pt idx="442">
                  <c:v>0.12556065048968484</c:v>
                </c:pt>
                <c:pt idx="443">
                  <c:v>0.13432519383973196</c:v>
                </c:pt>
                <c:pt idx="444">
                  <c:v>0.12217414105844297</c:v>
                </c:pt>
                <c:pt idx="445">
                  <c:v>0.12671076078729016</c:v>
                </c:pt>
                <c:pt idx="446">
                  <c:v>0.11083077928260289</c:v>
                </c:pt>
                <c:pt idx="447">
                  <c:v>0.11425186150152035</c:v>
                </c:pt>
                <c:pt idx="448">
                  <c:v>0.12162531452795972</c:v>
                </c:pt>
                <c:pt idx="449">
                  <c:v>9.7727106819579093E-2</c:v>
                </c:pt>
                <c:pt idx="450">
                  <c:v>0.10244967698009484</c:v>
                </c:pt>
                <c:pt idx="451">
                  <c:v>0.11626940966243125</c:v>
                </c:pt>
                <c:pt idx="452">
                  <c:v>0.11216680085721878</c:v>
                </c:pt>
                <c:pt idx="453">
                  <c:v>0.15092657379548008</c:v>
                </c:pt>
                <c:pt idx="454">
                  <c:v>0.12377213975596379</c:v>
                </c:pt>
                <c:pt idx="455">
                  <c:v>0.14404200233001241</c:v>
                </c:pt>
                <c:pt idx="456">
                  <c:v>8.5251449177199637E-2</c:v>
                </c:pt>
                <c:pt idx="457">
                  <c:v>0.11723115582064914</c:v>
                </c:pt>
                <c:pt idx="458">
                  <c:v>0.11775343651291666</c:v>
                </c:pt>
                <c:pt idx="459">
                  <c:v>0.12698417638243634</c:v>
                </c:pt>
                <c:pt idx="460">
                  <c:v>0.14438385677587318</c:v>
                </c:pt>
                <c:pt idx="461">
                  <c:v>0.12514861961977466</c:v>
                </c:pt>
                <c:pt idx="462">
                  <c:v>0.11850905491297989</c:v>
                </c:pt>
                <c:pt idx="463">
                  <c:v>8.1711929010004319E-2</c:v>
                </c:pt>
                <c:pt idx="464">
                  <c:v>0.12151007931252729</c:v>
                </c:pt>
                <c:pt idx="465">
                  <c:v>0.12775426759336417</c:v>
                </c:pt>
                <c:pt idx="466">
                  <c:v>0.13468033634645935</c:v>
                </c:pt>
                <c:pt idx="467">
                  <c:v>0.1300810888794266</c:v>
                </c:pt>
                <c:pt idx="468">
                  <c:v>0.1046837132183112</c:v>
                </c:pt>
                <c:pt idx="469">
                  <c:v>9.7691210134915843E-2</c:v>
                </c:pt>
                <c:pt idx="470">
                  <c:v>9.9800148756448798E-2</c:v>
                </c:pt>
                <c:pt idx="471">
                  <c:v>0.11312088953196868</c:v>
                </c:pt>
                <c:pt idx="472">
                  <c:v>0.1060580642729584</c:v>
                </c:pt>
                <c:pt idx="473">
                  <c:v>0.15155990850049283</c:v>
                </c:pt>
                <c:pt idx="474">
                  <c:v>0.15360853758826992</c:v>
                </c:pt>
                <c:pt idx="475">
                  <c:v>0.12858113608152466</c:v>
                </c:pt>
                <c:pt idx="476">
                  <c:v>0.13263170725868223</c:v>
                </c:pt>
                <c:pt idx="477">
                  <c:v>0.10397596061760501</c:v>
                </c:pt>
                <c:pt idx="478">
                  <c:v>0.12951515851573853</c:v>
                </c:pt>
                <c:pt idx="479">
                  <c:v>0.11652657102753911</c:v>
                </c:pt>
                <c:pt idx="480">
                  <c:v>9.0678604130825402E-2</c:v>
                </c:pt>
                <c:pt idx="481">
                  <c:v>0.14359751133490703</c:v>
                </c:pt>
                <c:pt idx="482">
                  <c:v>0.12150541379533826</c:v>
                </c:pt>
                <c:pt idx="483">
                  <c:v>0.12963744221078902</c:v>
                </c:pt>
                <c:pt idx="484">
                  <c:v>9.008637999559084E-2</c:v>
                </c:pt>
                <c:pt idx="485">
                  <c:v>0.11195031277991334</c:v>
                </c:pt>
                <c:pt idx="486">
                  <c:v>0.1193548467332189</c:v>
                </c:pt>
                <c:pt idx="487">
                  <c:v>0.12955307741265795</c:v>
                </c:pt>
                <c:pt idx="488">
                  <c:v>0.12948018974355768</c:v>
                </c:pt>
                <c:pt idx="489">
                  <c:v>0.11399894186769044</c:v>
                </c:pt>
                <c:pt idx="490">
                  <c:v>0.11201382927592331</c:v>
                </c:pt>
                <c:pt idx="491">
                  <c:v>0.10310322816625166</c:v>
                </c:pt>
                <c:pt idx="492">
                  <c:v>0.13434433216778555</c:v>
                </c:pt>
                <c:pt idx="493">
                  <c:v>8.4209020524216083E-2</c:v>
                </c:pt>
                <c:pt idx="494">
                  <c:v>0.12645410354875361</c:v>
                </c:pt>
                <c:pt idx="495">
                  <c:v>9.4701405256028187E-2</c:v>
                </c:pt>
                <c:pt idx="496">
                  <c:v>0.12366503213786116</c:v>
                </c:pt>
                <c:pt idx="497">
                  <c:v>0.14612899138610908</c:v>
                </c:pt>
                <c:pt idx="498">
                  <c:v>0.13000046168600213</c:v>
                </c:pt>
                <c:pt idx="499">
                  <c:v>0.10393049478173001</c:v>
                </c:pt>
                <c:pt idx="500">
                  <c:v>0.11914238961799263</c:v>
                </c:pt>
                <c:pt idx="501">
                  <c:v>0.13608637389007017</c:v>
                </c:pt>
                <c:pt idx="502">
                  <c:v>0.11882811551973746</c:v>
                </c:pt>
                <c:pt idx="503">
                  <c:v>0.1258276068137941</c:v>
                </c:pt>
                <c:pt idx="504">
                  <c:v>0.11480546463514271</c:v>
                </c:pt>
                <c:pt idx="505">
                  <c:v>0.13071442358443933</c:v>
                </c:pt>
                <c:pt idx="506">
                  <c:v>0.13543595474652259</c:v>
                </c:pt>
                <c:pt idx="507">
                  <c:v>9.3396999480139686E-2</c:v>
                </c:pt>
                <c:pt idx="508">
                  <c:v>0.11324332346762721</c:v>
                </c:pt>
                <c:pt idx="509">
                  <c:v>9.0750004459530728E-2</c:v>
                </c:pt>
                <c:pt idx="510">
                  <c:v>0.1058715789694287</c:v>
                </c:pt>
                <c:pt idx="511">
                  <c:v>0.12710040102036388</c:v>
                </c:pt>
                <c:pt idx="512">
                  <c:v>0.11496953474578457</c:v>
                </c:pt>
                <c:pt idx="513">
                  <c:v>0.10129906255591824</c:v>
                </c:pt>
                <c:pt idx="514">
                  <c:v>8.8524238828075336E-2</c:v>
                </c:pt>
                <c:pt idx="515">
                  <c:v>9.999757461431992E-2</c:v>
                </c:pt>
                <c:pt idx="516">
                  <c:v>0.11849596646182568</c:v>
                </c:pt>
                <c:pt idx="517">
                  <c:v>0.13235316969911903</c:v>
                </c:pt>
                <c:pt idx="518">
                  <c:v>0.12512302202068409</c:v>
                </c:pt>
                <c:pt idx="519">
                  <c:v>9.3515437428417572E-2</c:v>
                </c:pt>
                <c:pt idx="520">
                  <c:v>0.11952803479565846</c:v>
                </c:pt>
                <c:pt idx="521">
                  <c:v>9.0122237525596213E-2</c:v>
                </c:pt>
                <c:pt idx="522">
                  <c:v>0.108964249735141</c:v>
                </c:pt>
                <c:pt idx="523">
                  <c:v>0.13295406883498798</c:v>
                </c:pt>
                <c:pt idx="524">
                  <c:v>0.11596829814731906</c:v>
                </c:pt>
                <c:pt idx="525">
                  <c:v>0.13692653043909733</c:v>
                </c:pt>
                <c:pt idx="526">
                  <c:v>0.11667288294042907</c:v>
                </c:pt>
                <c:pt idx="527">
                  <c:v>9.0154673094739998E-2</c:v>
                </c:pt>
                <c:pt idx="528">
                  <c:v>0.11375714207127162</c:v>
                </c:pt>
                <c:pt idx="529">
                  <c:v>0.11942092717755583</c:v>
                </c:pt>
                <c:pt idx="530">
                  <c:v>0.10591852108571199</c:v>
                </c:pt>
                <c:pt idx="531">
                  <c:v>0.12441843722757406</c:v>
                </c:pt>
                <c:pt idx="532">
                  <c:v>8.2231504779992901E-2</c:v>
                </c:pt>
                <c:pt idx="533">
                  <c:v>9.4477183586635427E-2</c:v>
                </c:pt>
                <c:pt idx="534">
                  <c:v>8.0740613700574684E-2</c:v>
                </c:pt>
                <c:pt idx="535">
                  <c:v>0.10508776052282814</c:v>
                </c:pt>
                <c:pt idx="536">
                  <c:v>0.13495852854474466</c:v>
                </c:pt>
                <c:pt idx="537">
                  <c:v>0.11004443384163674</c:v>
                </c:pt>
                <c:pt idx="538">
                  <c:v>0.14369653147495909</c:v>
                </c:pt>
                <c:pt idx="539">
                  <c:v>0.14188488642580371</c:v>
                </c:pt>
                <c:pt idx="540">
                  <c:v>9.1158967254542672E-2</c:v>
                </c:pt>
                <c:pt idx="541">
                  <c:v>9.7490913948896418E-2</c:v>
                </c:pt>
                <c:pt idx="542">
                  <c:v>0.12583698391912126</c:v>
                </c:pt>
                <c:pt idx="543">
                  <c:v>0.1187875924725431</c:v>
                </c:pt>
                <c:pt idx="544">
                  <c:v>9.8087953841928047E-2</c:v>
                </c:pt>
                <c:pt idx="545">
                  <c:v>7.6943893013613568E-2</c:v>
                </c:pt>
                <c:pt idx="546">
                  <c:v>0.14575366237267198</c:v>
                </c:pt>
                <c:pt idx="547">
                  <c:v>0.106623105878822</c:v>
                </c:pt>
                <c:pt idx="548">
                  <c:v>0.11973393790741399</c:v>
                </c:pt>
                <c:pt idx="549">
                  <c:v>0.12287868669689501</c:v>
                </c:pt>
                <c:pt idx="550">
                  <c:v>8.6167768654200436E-2</c:v>
                </c:pt>
                <c:pt idx="551">
                  <c:v>0.12185381708328837</c:v>
                </c:pt>
                <c:pt idx="552">
                  <c:v>0.11254340419170625</c:v>
                </c:pt>
                <c:pt idx="553">
                  <c:v>8.7480732022001337E-2</c:v>
                </c:pt>
                <c:pt idx="554">
                  <c:v>0.14307169857988214</c:v>
                </c:pt>
                <c:pt idx="555">
                  <c:v>9.2653643444809447E-2</c:v>
                </c:pt>
                <c:pt idx="556">
                  <c:v>0.12068321082436678</c:v>
                </c:pt>
                <c:pt idx="557">
                  <c:v>0.12727580239315378</c:v>
                </c:pt>
                <c:pt idx="558">
                  <c:v>0.13499334707631752</c:v>
                </c:pt>
                <c:pt idx="559">
                  <c:v>9.0304328714427395E-2</c:v>
                </c:pt>
                <c:pt idx="560">
                  <c:v>0.14202819177380815</c:v>
                </c:pt>
                <c:pt idx="561">
                  <c:v>9.4444243890920335E-2</c:v>
                </c:pt>
                <c:pt idx="562">
                  <c:v>9.6192335490104364E-2</c:v>
                </c:pt>
                <c:pt idx="563">
                  <c:v>0.10330723335450033</c:v>
                </c:pt>
                <c:pt idx="564">
                  <c:v>0.12708743825376634</c:v>
                </c:pt>
                <c:pt idx="565">
                  <c:v>0.12460290031884763</c:v>
                </c:pt>
                <c:pt idx="566">
                  <c:v>0.13702629596057539</c:v>
                </c:pt>
                <c:pt idx="567">
                  <c:v>9.6421622890600148E-2</c:v>
                </c:pt>
                <c:pt idx="568">
                  <c:v>0.12296561698851154</c:v>
                </c:pt>
                <c:pt idx="569">
                  <c:v>9.7004110641791375E-2</c:v>
                </c:pt>
                <c:pt idx="570">
                  <c:v>0.10669378194040018</c:v>
                </c:pt>
                <c:pt idx="571">
                  <c:v>0.10218536017149413</c:v>
                </c:pt>
                <c:pt idx="572">
                  <c:v>0.11521734526444488</c:v>
                </c:pt>
                <c:pt idx="573">
                  <c:v>0.10755133831480568</c:v>
                </c:pt>
                <c:pt idx="574">
                  <c:v>0.11171653570354573</c:v>
                </c:pt>
                <c:pt idx="575">
                  <c:v>0.1095292913410046</c:v>
                </c:pt>
                <c:pt idx="576">
                  <c:v>0.10658667432229756</c:v>
                </c:pt>
                <c:pt idx="577">
                  <c:v>0.12404155936372933</c:v>
                </c:pt>
                <c:pt idx="578">
                  <c:v>0.13247560363477756</c:v>
                </c:pt>
                <c:pt idx="579">
                  <c:v>0.10154824035563283</c:v>
                </c:pt>
                <c:pt idx="580">
                  <c:v>0.12140401069285717</c:v>
                </c:pt>
                <c:pt idx="581">
                  <c:v>0.11160657500915226</c:v>
                </c:pt>
                <c:pt idx="582">
                  <c:v>0.13637597082432182</c:v>
                </c:pt>
                <c:pt idx="583">
                  <c:v>0.11114351053228885</c:v>
                </c:pt>
                <c:pt idx="584">
                  <c:v>0.12335405900915417</c:v>
                </c:pt>
                <c:pt idx="585">
                  <c:v>0.1096835868192878</c:v>
                </c:pt>
                <c:pt idx="586">
                  <c:v>9.8169714489784163E-2</c:v>
                </c:pt>
                <c:pt idx="587">
                  <c:v>0.10975483690738509</c:v>
                </c:pt>
                <c:pt idx="588">
                  <c:v>0.12747573003380097</c:v>
                </c:pt>
                <c:pt idx="589">
                  <c:v>0.10192574594400947</c:v>
                </c:pt>
                <c:pt idx="590">
                  <c:v>0.11023387613411462</c:v>
                </c:pt>
                <c:pt idx="591">
                  <c:v>0.10490983281121083</c:v>
                </c:pt>
                <c:pt idx="592">
                  <c:v>0.11413331541117648</c:v>
                </c:pt>
                <c:pt idx="593">
                  <c:v>8.0330441599513427E-2</c:v>
                </c:pt>
                <c:pt idx="594">
                  <c:v>0.12634699593065099</c:v>
                </c:pt>
                <c:pt idx="595">
                  <c:v>0.11786449052566186</c:v>
                </c:pt>
                <c:pt idx="596">
                  <c:v>0.1253073348713496</c:v>
                </c:pt>
                <c:pt idx="597">
                  <c:v>0.16366823952284368</c:v>
                </c:pt>
                <c:pt idx="598">
                  <c:v>0.11397844590637417</c:v>
                </c:pt>
                <c:pt idx="599">
                  <c:v>9.9053055116411923E-2</c:v>
                </c:pt>
                <c:pt idx="600">
                  <c:v>0.12275315987328522</c:v>
                </c:pt>
                <c:pt idx="601">
                  <c:v>9.4340558233679248E-2</c:v>
                </c:pt>
                <c:pt idx="602">
                  <c:v>6.7822348387990145E-2</c:v>
                </c:pt>
                <c:pt idx="603">
                  <c:v>0.11837742037148183</c:v>
                </c:pt>
                <c:pt idx="604">
                  <c:v>0.13719817379529331</c:v>
                </c:pt>
                <c:pt idx="605">
                  <c:v>9.4851459003033448E-2</c:v>
                </c:pt>
                <c:pt idx="606">
                  <c:v>0.104632679611358</c:v>
                </c:pt>
                <c:pt idx="607">
                  <c:v>0.13014849322075128</c:v>
                </c:pt>
                <c:pt idx="608">
                  <c:v>0.13716231626528796</c:v>
                </c:pt>
                <c:pt idx="609">
                  <c:v>0.12828092467485686</c:v>
                </c:pt>
                <c:pt idx="610">
                  <c:v>9.9731855657299667E-2</c:v>
                </c:pt>
                <c:pt idx="611">
                  <c:v>0.11690274436744399</c:v>
                </c:pt>
                <c:pt idx="612">
                  <c:v>9.2646060093330179E-2</c:v>
                </c:pt>
                <c:pt idx="613">
                  <c:v>0.1303216812831908</c:v>
                </c:pt>
                <c:pt idx="614">
                  <c:v>0.11484876465000861</c:v>
                </c:pt>
                <c:pt idx="615">
                  <c:v>8.5277233429421909E-2</c:v>
                </c:pt>
                <c:pt idx="616">
                  <c:v>9.3131280523119447E-2</c:v>
                </c:pt>
                <c:pt idx="617">
                  <c:v>0.12648945695218761</c:v>
                </c:pt>
                <c:pt idx="618">
                  <c:v>0.14955515966277225</c:v>
                </c:pt>
                <c:pt idx="619">
                  <c:v>0.10341091901174142</c:v>
                </c:pt>
                <c:pt idx="620">
                  <c:v>7.2066453348295492E-2</c:v>
                </c:pt>
                <c:pt idx="621">
                  <c:v>0.12884700527915297</c:v>
                </c:pt>
                <c:pt idx="622">
                  <c:v>8.4043149829148275E-2</c:v>
                </c:pt>
                <c:pt idx="623">
                  <c:v>0.13764078146549838</c:v>
                </c:pt>
                <c:pt idx="624">
                  <c:v>0.10899921850732187</c:v>
                </c:pt>
                <c:pt idx="625">
                  <c:v>0.10207781527141575</c:v>
                </c:pt>
                <c:pt idx="626">
                  <c:v>0.10419625498000433</c:v>
                </c:pt>
                <c:pt idx="627">
                  <c:v>8.7856085591489774E-2</c:v>
                </c:pt>
                <c:pt idx="628">
                  <c:v>0.15341897523645143</c:v>
                </c:pt>
                <c:pt idx="629">
                  <c:v>0.14731580354018747</c:v>
                </c:pt>
                <c:pt idx="630">
                  <c:v>0.13321339393450879</c:v>
                </c:pt>
                <c:pt idx="631">
                  <c:v>0.13291821130498263</c:v>
                </c:pt>
                <c:pt idx="632">
                  <c:v>0.1052487548241748</c:v>
                </c:pt>
                <c:pt idx="633">
                  <c:v>0.14505304901089128</c:v>
                </c:pt>
                <c:pt idx="634">
                  <c:v>0.10445442581781542</c:v>
                </c:pt>
                <c:pt idx="635">
                  <c:v>0.12578595031216805</c:v>
                </c:pt>
                <c:pt idx="636">
                  <c:v>0.10598977117380927</c:v>
                </c:pt>
                <c:pt idx="637">
                  <c:v>0.13339667650519305</c:v>
                </c:pt>
                <c:pt idx="638">
                  <c:v>0.14205778536027941</c:v>
                </c:pt>
                <c:pt idx="639">
                  <c:v>0.15260320096982172</c:v>
                </c:pt>
                <c:pt idx="640">
                  <c:v>0.13338732565874548</c:v>
                </c:pt>
                <c:pt idx="641">
                  <c:v>0.12202113032248955</c:v>
                </c:pt>
                <c:pt idx="642">
                  <c:v>0.12638285346065634</c:v>
                </c:pt>
                <c:pt idx="643">
                  <c:v>0.10461727888801102</c:v>
                </c:pt>
                <c:pt idx="644">
                  <c:v>0.13363682954038536</c:v>
                </c:pt>
                <c:pt idx="645">
                  <c:v>0.14218006905532987</c:v>
                </c:pt>
                <c:pt idx="646">
                  <c:v>0.14340866762499968</c:v>
                </c:pt>
                <c:pt idx="647">
                  <c:v>9.3246808988591084E-2</c:v>
                </c:pt>
                <c:pt idx="648">
                  <c:v>0.14024474677119009</c:v>
                </c:pt>
                <c:pt idx="649">
                  <c:v>0.11362038556535652</c:v>
                </c:pt>
                <c:pt idx="650">
                  <c:v>0.12301032123839309</c:v>
                </c:pt>
                <c:pt idx="651">
                  <c:v>0.14429743061082803</c:v>
                </c:pt>
                <c:pt idx="652">
                  <c:v>0.13043623138615401</c:v>
                </c:pt>
                <c:pt idx="653">
                  <c:v>0.13998674107961445</c:v>
                </c:pt>
                <c:pt idx="654">
                  <c:v>0.11264242433175828</c:v>
                </c:pt>
                <c:pt idx="655">
                  <c:v>0.13213186586401648</c:v>
                </c:pt>
                <c:pt idx="656">
                  <c:v>0.10908668367079953</c:v>
                </c:pt>
                <c:pt idx="657">
                  <c:v>0.12153784936448206</c:v>
                </c:pt>
                <c:pt idx="658">
                  <c:v>0.10979019031081913</c:v>
                </c:pt>
                <c:pt idx="659">
                  <c:v>0.12270212626633202</c:v>
                </c:pt>
                <c:pt idx="660">
                  <c:v>0.10925587574585842</c:v>
                </c:pt>
                <c:pt idx="661">
                  <c:v>0.12131654552937951</c:v>
                </c:pt>
                <c:pt idx="662">
                  <c:v>0.15316592991806488</c:v>
                </c:pt>
                <c:pt idx="663">
                  <c:v>9.9095563963338795E-2</c:v>
                </c:pt>
                <c:pt idx="664">
                  <c:v>0.15290792422648919</c:v>
                </c:pt>
                <c:pt idx="665">
                  <c:v>0.13953217841268681</c:v>
                </c:pt>
                <c:pt idx="666">
                  <c:v>0.10665792441039484</c:v>
                </c:pt>
                <c:pt idx="667">
                  <c:v>0.10173501890920175</c:v>
                </c:pt>
                <c:pt idx="668">
                  <c:v>9.0200138930614987E-2</c:v>
                </c:pt>
                <c:pt idx="669">
                  <c:v>0.10353709478151524</c:v>
                </c:pt>
                <c:pt idx="670">
                  <c:v>0.14623986116496968</c:v>
                </c:pt>
                <c:pt idx="671">
                  <c:v>0.11384168940045906</c:v>
                </c:pt>
                <c:pt idx="672">
                  <c:v>0.11228246606723377</c:v>
                </c:pt>
                <c:pt idx="673">
                  <c:v>0.12850326750839189</c:v>
                </c:pt>
                <c:pt idx="674">
                  <c:v>8.9643772325385798E-2</c:v>
                </c:pt>
                <c:pt idx="675">
                  <c:v>0.11250376990233632</c:v>
                </c:pt>
                <c:pt idx="676">
                  <c:v>0.110007756541215</c:v>
                </c:pt>
                <c:pt idx="677">
                  <c:v>0.11294263573842608</c:v>
                </c:pt>
                <c:pt idx="678">
                  <c:v>0.13420291014468144</c:v>
                </c:pt>
                <c:pt idx="679">
                  <c:v>0.10130198039020845</c:v>
                </c:pt>
                <c:pt idx="680">
                  <c:v>0.13275399095373275</c:v>
                </c:pt>
                <c:pt idx="681">
                  <c:v>0.12266882133403373</c:v>
                </c:pt>
                <c:pt idx="682">
                  <c:v>0.127174903417244</c:v>
                </c:pt>
                <c:pt idx="683">
                  <c:v>0.10480614715396973</c:v>
                </c:pt>
                <c:pt idx="684">
                  <c:v>8.7139083963630085E-2</c:v>
                </c:pt>
                <c:pt idx="685">
                  <c:v>0.13692944827338752</c:v>
                </c:pt>
                <c:pt idx="686">
                  <c:v>0.13724759979567794</c:v>
                </c:pt>
                <c:pt idx="687">
                  <c:v>0.10736247004884691</c:v>
                </c:pt>
                <c:pt idx="688">
                  <c:v>0.1096325532123346</c:v>
                </c:pt>
                <c:pt idx="689">
                  <c:v>0.11975789622267335</c:v>
                </c:pt>
                <c:pt idx="690">
                  <c:v>0.1084857845349306</c:v>
                </c:pt>
                <c:pt idx="691">
                  <c:v>0.14314294866797941</c:v>
                </c:pt>
                <c:pt idx="692">
                  <c:v>0.12935790604850717</c:v>
                </c:pt>
                <c:pt idx="693">
                  <c:v>0.11794625117351798</c:v>
                </c:pt>
                <c:pt idx="694">
                  <c:v>0.10531704792332393</c:v>
                </c:pt>
                <c:pt idx="695">
                  <c:v>8.0803339028645629E-2</c:v>
                </c:pt>
                <c:pt idx="696">
                  <c:v>8.7933412969989466E-2</c:v>
                </c:pt>
                <c:pt idx="697">
                  <c:v>9.9660605569202393E-2</c:v>
                </c:pt>
                <c:pt idx="698">
                  <c:v>0.12537765704696452</c:v>
                </c:pt>
                <c:pt idx="699">
                  <c:v>8.5884783882212379E-2</c:v>
                </c:pt>
                <c:pt idx="700">
                  <c:v>0.14138859312526131</c:v>
                </c:pt>
                <c:pt idx="701">
                  <c:v>0.13848183363655964</c:v>
                </c:pt>
                <c:pt idx="702">
                  <c:v>0.11598851462846313</c:v>
                </c:pt>
                <c:pt idx="703">
                  <c:v>0.14936443262796459</c:v>
                </c:pt>
                <c:pt idx="704">
                  <c:v>0.10531097063292152</c:v>
                </c:pt>
                <c:pt idx="705">
                  <c:v>0.11426494995267455</c:v>
                </c:pt>
                <c:pt idx="706">
                  <c:v>0.10306819875814673</c:v>
                </c:pt>
                <c:pt idx="707">
                  <c:v>0.14199575620466434</c:v>
                </c:pt>
                <c:pt idx="708">
                  <c:v>0.12091698790073441</c:v>
                </c:pt>
                <c:pt idx="709">
                  <c:v>0.1157265375055582</c:v>
                </c:pt>
                <c:pt idx="710">
                  <c:v>0.12425916254808655</c:v>
                </c:pt>
                <c:pt idx="711">
                  <c:v>0.11237774437317052</c:v>
                </c:pt>
                <c:pt idx="712">
                  <c:v>8.055466326890616E-2</c:v>
                </c:pt>
                <c:pt idx="713">
                  <c:v>0.144710155566598</c:v>
                </c:pt>
                <c:pt idx="714">
                  <c:v>0.12303686707660878</c:v>
                </c:pt>
                <c:pt idx="715">
                  <c:v>0.12511380108820183</c:v>
                </c:pt>
                <c:pt idx="716">
                  <c:v>9.7465129696674146E-2</c:v>
                </c:pt>
                <c:pt idx="717">
                  <c:v>0.10275751806619263</c:v>
                </c:pt>
                <c:pt idx="718">
                  <c:v>0.13268534331308218</c:v>
                </c:pt>
                <c:pt idx="719">
                  <c:v>9.2768343788380669E-2</c:v>
                </c:pt>
                <c:pt idx="720">
                  <c:v>0.10002335886654219</c:v>
                </c:pt>
                <c:pt idx="721">
                  <c:v>7.7015143101710856E-2</c:v>
                </c:pt>
                <c:pt idx="722">
                  <c:v>0.10460929532261774</c:v>
                </c:pt>
                <c:pt idx="723">
                  <c:v>0.11071234133432502</c:v>
                </c:pt>
                <c:pt idx="724">
                  <c:v>0.11126579422733934</c:v>
                </c:pt>
                <c:pt idx="725">
                  <c:v>8.5399667365080464E-2</c:v>
                </c:pt>
                <c:pt idx="726">
                  <c:v>0.14973976164140168</c:v>
                </c:pt>
                <c:pt idx="727">
                  <c:v>8.557694279611458E-2</c:v>
                </c:pt>
                <c:pt idx="728">
                  <c:v>7.269978805330822E-2</c:v>
                </c:pt>
                <c:pt idx="729">
                  <c:v>0.11882345000254843</c:v>
                </c:pt>
                <c:pt idx="730">
                  <c:v>0.13346792659329032</c:v>
                </c:pt>
                <c:pt idx="731">
                  <c:v>0.13781368039997405</c:v>
                </c:pt>
                <c:pt idx="732">
                  <c:v>0.10825966494203097</c:v>
                </c:pt>
                <c:pt idx="733">
                  <c:v>0.11800124703157695</c:v>
                </c:pt>
                <c:pt idx="734">
                  <c:v>9.7304135395327493E-2</c:v>
                </c:pt>
                <c:pt idx="735">
                  <c:v>0.13149853115900376</c:v>
                </c:pt>
                <c:pt idx="736">
                  <c:v>8.420046293230371E-2</c:v>
                </c:pt>
                <c:pt idx="737">
                  <c:v>9.5678477731801992E-2</c:v>
                </c:pt>
                <c:pt idx="738">
                  <c:v>9.1505622859593946E-2</c:v>
                </c:pt>
                <c:pt idx="739">
                  <c:v>0.16854567918816177</c:v>
                </c:pt>
                <c:pt idx="740">
                  <c:v>0.12656070704028488</c:v>
                </c:pt>
                <c:pt idx="741">
                  <c:v>0.1072893611919007</c:v>
                </c:pt>
                <c:pt idx="742">
                  <c:v>9.8189891816270303E-2</c:v>
                </c:pt>
                <c:pt idx="743">
                  <c:v>0.1119742710951727</c:v>
                </c:pt>
                <c:pt idx="744">
                  <c:v>0.1238472819187844</c:v>
                </c:pt>
                <c:pt idx="745">
                  <c:v>0.10747243074324039</c:v>
                </c:pt>
                <c:pt idx="746">
                  <c:v>0.12795901099180845</c:v>
                </c:pt>
                <c:pt idx="747">
                  <c:v>0.10713638961060525</c:v>
                </c:pt>
                <c:pt idx="748">
                  <c:v>0.11892713565978952</c:v>
                </c:pt>
                <c:pt idx="749">
                  <c:v>9.0351270830710678E-2</c:v>
                </c:pt>
                <c:pt idx="750">
                  <c:v>0.11097324030413953</c:v>
                </c:pt>
                <c:pt idx="751">
                  <c:v>0.10315426177320486</c:v>
                </c:pt>
                <c:pt idx="752">
                  <c:v>0.11796589362814296</c:v>
                </c:pt>
                <c:pt idx="753">
                  <c:v>0.10197121177988443</c:v>
                </c:pt>
                <c:pt idx="754">
                  <c:v>9.1948230529799016E-2</c:v>
                </c:pt>
                <c:pt idx="755">
                  <c:v>0.13296867630379977</c:v>
                </c:pt>
                <c:pt idx="756">
                  <c:v>0.12303169743284843</c:v>
                </c:pt>
                <c:pt idx="757">
                  <c:v>0.10265530061167819</c:v>
                </c:pt>
                <c:pt idx="758">
                  <c:v>0.13629319573408458</c:v>
                </c:pt>
                <c:pt idx="759">
                  <c:v>0.11104449039223679</c:v>
                </c:pt>
                <c:pt idx="760">
                  <c:v>0.11276470802680877</c:v>
                </c:pt>
                <c:pt idx="761">
                  <c:v>9.5487750696994333E-2</c:v>
                </c:pt>
                <c:pt idx="762">
                  <c:v>0.13356957543966871</c:v>
                </c:pt>
                <c:pt idx="763">
                  <c:v>9.4065152716725248E-2</c:v>
                </c:pt>
                <c:pt idx="764">
                  <c:v>8.9943481692078442E-2</c:v>
                </c:pt>
                <c:pt idx="765">
                  <c:v>8.833746027450641E-2</c:v>
                </c:pt>
                <c:pt idx="766">
                  <c:v>0.10110563268542776</c:v>
                </c:pt>
                <c:pt idx="767">
                  <c:v>9.2882102723404816E-2</c:v>
                </c:pt>
                <c:pt idx="768">
                  <c:v>9.5627293884240766E-2</c:v>
                </c:pt>
                <c:pt idx="769">
                  <c:v>8.1598170074980172E-2</c:v>
                </c:pt>
                <c:pt idx="770">
                  <c:v>9.5691788742759173E-2</c:v>
                </c:pt>
                <c:pt idx="771">
                  <c:v>0.1256481156531625</c:v>
                </c:pt>
                <c:pt idx="772">
                  <c:v>6.3648665393881684E-2</c:v>
                </c:pt>
                <c:pt idx="773">
                  <c:v>0.13134450598066924</c:v>
                </c:pt>
                <c:pt idx="774">
                  <c:v>9.6900088090810549E-2</c:v>
                </c:pt>
                <c:pt idx="775">
                  <c:v>0.11023330210759551</c:v>
                </c:pt>
                <c:pt idx="776">
                  <c:v>0.14999776733297732</c:v>
                </c:pt>
                <c:pt idx="777">
                  <c:v>0.13276334180018032</c:v>
                </c:pt>
                <c:pt idx="778">
                  <c:v>0.10959758444015373</c:v>
                </c:pt>
                <c:pt idx="779">
                  <c:v>0.11440673100632266</c:v>
                </c:pt>
                <c:pt idx="780">
                  <c:v>0.12158350185348876</c:v>
                </c:pt>
                <c:pt idx="781">
                  <c:v>0.13106956609116674</c:v>
                </c:pt>
                <c:pt idx="782">
                  <c:v>0.13002901627404087</c:v>
                </c:pt>
                <c:pt idx="783">
                  <c:v>0.11917185329049854</c:v>
                </c:pt>
                <c:pt idx="784">
                  <c:v>0.11750364350331291</c:v>
                </c:pt>
                <c:pt idx="785">
                  <c:v>8.9274250302402464E-2</c:v>
                </c:pt>
                <c:pt idx="786">
                  <c:v>0.1055471635036042</c:v>
                </c:pt>
                <c:pt idx="787">
                  <c:v>9.9578844921346249E-2</c:v>
                </c:pt>
                <c:pt idx="788">
                  <c:v>0.14645824716578201</c:v>
                </c:pt>
                <c:pt idx="789">
                  <c:v>8.0175572094711087E-2</c:v>
                </c:pt>
                <c:pt idx="790">
                  <c:v>9.421812429802072E-2</c:v>
                </c:pt>
                <c:pt idx="791">
                  <c:v>0.11313710460734905</c:v>
                </c:pt>
                <c:pt idx="792">
                  <c:v>0.10313858156968565</c:v>
                </c:pt>
                <c:pt idx="793">
                  <c:v>7.5453001934195338E-2</c:v>
                </c:pt>
                <c:pt idx="794">
                  <c:v>0.11581532656602357</c:v>
                </c:pt>
                <c:pt idx="795">
                  <c:v>0.12881364953192373</c:v>
                </c:pt>
                <c:pt idx="796">
                  <c:v>0.11067590977780058</c:v>
                </c:pt>
                <c:pt idx="797">
                  <c:v>0.10346210285930266</c:v>
                </c:pt>
                <c:pt idx="798">
                  <c:v>0.11377282227479081</c:v>
                </c:pt>
                <c:pt idx="799">
                  <c:v>0.11897831950735076</c:v>
                </c:pt>
                <c:pt idx="800">
                  <c:v>0.12976807814956845</c:v>
                </c:pt>
                <c:pt idx="801">
                  <c:v>0.10438317572971813</c:v>
                </c:pt>
                <c:pt idx="802">
                  <c:v>0.12102713524825957</c:v>
                </c:pt>
                <c:pt idx="803">
                  <c:v>0.10170923465697949</c:v>
                </c:pt>
                <c:pt idx="804">
                  <c:v>0.11451279962599277</c:v>
                </c:pt>
                <c:pt idx="805">
                  <c:v>0.10832706928335564</c:v>
                </c:pt>
                <c:pt idx="806">
                  <c:v>0.13468806993854662</c:v>
                </c:pt>
                <c:pt idx="807">
                  <c:v>9.8240925423223519E-2</c:v>
                </c:pt>
                <c:pt idx="808">
                  <c:v>9.6121085402007062E-2</c:v>
                </c:pt>
                <c:pt idx="809">
                  <c:v>0.10471640294072039</c:v>
                </c:pt>
                <c:pt idx="810">
                  <c:v>0.12872457134349444</c:v>
                </c:pt>
                <c:pt idx="811">
                  <c:v>7.3590323278086761E-2</c:v>
                </c:pt>
                <c:pt idx="812">
                  <c:v>9.6447407142822419E-2</c:v>
                </c:pt>
                <c:pt idx="813">
                  <c:v>8.5842275035285506E-2</c:v>
                </c:pt>
                <c:pt idx="814">
                  <c:v>0.13889884370767408</c:v>
                </c:pt>
                <c:pt idx="815">
                  <c:v>9.6386804359027314E-2</c:v>
                </c:pt>
                <c:pt idx="816">
                  <c:v>0.13410126129830305</c:v>
                </c:pt>
                <c:pt idx="817">
                  <c:v>0.14117355323369285</c:v>
                </c:pt>
                <c:pt idx="818">
                  <c:v>0.15424187229328268</c:v>
                </c:pt>
                <c:pt idx="819">
                  <c:v>8.859253192722448E-2</c:v>
                </c:pt>
                <c:pt idx="820">
                  <c:v>0.10944753069314847</c:v>
                </c:pt>
                <c:pt idx="821">
                  <c:v>0.10311836508854158</c:v>
                </c:pt>
                <c:pt idx="822">
                  <c:v>9.5495734262387597E-2</c:v>
                </c:pt>
                <c:pt idx="823">
                  <c:v>0.12518505117629911</c:v>
                </c:pt>
                <c:pt idx="824">
                  <c:v>0.10200656518331848</c:v>
                </c:pt>
                <c:pt idx="825">
                  <c:v>8.5618053365892774E-2</c:v>
                </c:pt>
                <c:pt idx="826">
                  <c:v>0.13520832155434842</c:v>
                </c:pt>
                <c:pt idx="827">
                  <c:v>0.11056135967483738</c:v>
                </c:pt>
                <c:pt idx="828">
                  <c:v>5.5147027079221971E-2</c:v>
                </c:pt>
                <c:pt idx="829">
                  <c:v>0.13603519004250891</c:v>
                </c:pt>
                <c:pt idx="830">
                  <c:v>0.10353335294739995</c:v>
                </c:pt>
                <c:pt idx="831">
                  <c:v>0.1203270293192069</c:v>
                </c:pt>
                <c:pt idx="832">
                  <c:v>9.3360567923615231E-2</c:v>
                </c:pt>
                <c:pt idx="833">
                  <c:v>0.11320835469544634</c:v>
                </c:pt>
                <c:pt idx="834">
                  <c:v>8.1666463174129303E-2</c:v>
                </c:pt>
                <c:pt idx="835">
                  <c:v>0.10598919714729016</c:v>
                </c:pt>
                <c:pt idx="836">
                  <c:v>0.12421474742616886</c:v>
                </c:pt>
                <c:pt idx="837">
                  <c:v>0.13771203155359565</c:v>
                </c:pt>
                <c:pt idx="838">
                  <c:v>9.6670800690314765E-2</c:v>
                </c:pt>
                <c:pt idx="839">
                  <c:v>0.10650491367444143</c:v>
                </c:pt>
                <c:pt idx="840">
                  <c:v>0.10277773454733671</c:v>
                </c:pt>
                <c:pt idx="841">
                  <c:v>0.10628656682828705</c:v>
                </c:pt>
                <c:pt idx="842">
                  <c:v>0.10672621750954397</c:v>
                </c:pt>
                <c:pt idx="843">
                  <c:v>0.12430189720280305</c:v>
                </c:pt>
                <c:pt idx="844">
                  <c:v>0.13059110089095632</c:v>
                </c:pt>
                <c:pt idx="845">
                  <c:v>0.10092288921601335</c:v>
                </c:pt>
                <c:pt idx="846">
                  <c:v>0.14082355151939771</c:v>
                </c:pt>
                <c:pt idx="847">
                  <c:v>0.13660023164837251</c:v>
                </c:pt>
                <c:pt idx="848">
                  <c:v>0.14869627939137903</c:v>
                </c:pt>
                <c:pt idx="849">
                  <c:v>0.12647031862413399</c:v>
                </c:pt>
                <c:pt idx="850">
                  <c:v>0.15386158290665652</c:v>
                </c:pt>
                <c:pt idx="851">
                  <c:v>9.5045143026789264E-2</c:v>
                </c:pt>
                <c:pt idx="852">
                  <c:v>0.10054344415585499</c:v>
                </c:pt>
                <c:pt idx="853">
                  <c:v>0.12924267083307472</c:v>
                </c:pt>
                <c:pt idx="854">
                  <c:v>0.11253873867451718</c:v>
                </c:pt>
                <c:pt idx="855">
                  <c:v>0.11157122160571824</c:v>
                </c:pt>
                <c:pt idx="856">
                  <c:v>9.3925609529478829E-2</c:v>
                </c:pt>
                <c:pt idx="857">
                  <c:v>8.0854372635598831E-2</c:v>
                </c:pt>
                <c:pt idx="858">
                  <c:v>0.11781533575456639</c:v>
                </c:pt>
                <c:pt idx="859">
                  <c:v>0.14537337298604583</c:v>
                </c:pt>
                <c:pt idx="860">
                  <c:v>9.8803049194796891E-2</c:v>
                </c:pt>
                <c:pt idx="861">
                  <c:v>9.9767713187305013E-2</c:v>
                </c:pt>
                <c:pt idx="862">
                  <c:v>0.12060397717087626</c:v>
                </c:pt>
                <c:pt idx="863">
                  <c:v>0.12323162507349564</c:v>
                </c:pt>
                <c:pt idx="864">
                  <c:v>0.10911911923994334</c:v>
                </c:pt>
                <c:pt idx="865">
                  <c:v>0.10487501427963801</c:v>
                </c:pt>
                <c:pt idx="866">
                  <c:v>0.12794499462817183</c:v>
                </c:pt>
                <c:pt idx="867">
                  <c:v>0.10286120372343374</c:v>
                </c:pt>
                <c:pt idx="868">
                  <c:v>0.1049810828993081</c:v>
                </c:pt>
                <c:pt idx="869">
                  <c:v>8.9271332468112224E-2</c:v>
                </c:pt>
                <c:pt idx="870">
                  <c:v>0.16102080513366279</c:v>
                </c:pt>
                <c:pt idx="871">
                  <c:v>9.7203175783493717E-2</c:v>
                </c:pt>
                <c:pt idx="872">
                  <c:v>0.1003651903623124</c:v>
                </c:pt>
                <c:pt idx="873">
                  <c:v>0.1083820988776895</c:v>
                </c:pt>
                <c:pt idx="874">
                  <c:v>0.13218909958847716</c:v>
                </c:pt>
                <c:pt idx="875">
                  <c:v>0.1005521056604247</c:v>
                </c:pt>
                <c:pt idx="876">
                  <c:v>8.3725739566208573E-2</c:v>
                </c:pt>
                <c:pt idx="877">
                  <c:v>0.13379718237296329</c:v>
                </c:pt>
                <c:pt idx="878">
                  <c:v>0.11143001457858925</c:v>
                </c:pt>
                <c:pt idx="879">
                  <c:v>9.1383188923935418E-2</c:v>
                </c:pt>
                <c:pt idx="880">
                  <c:v>8.6281527589224596E-2</c:v>
                </c:pt>
                <c:pt idx="881">
                  <c:v>0.11997064246586353</c:v>
                </c:pt>
                <c:pt idx="882">
                  <c:v>0.11678591944411772</c:v>
                </c:pt>
                <c:pt idx="883">
                  <c:v>9.8238007588933293E-2</c:v>
                </c:pt>
                <c:pt idx="884">
                  <c:v>0.10304715415510222</c:v>
                </c:pt>
                <c:pt idx="885">
                  <c:v>0.11664637625687131</c:v>
                </c:pt>
                <c:pt idx="886">
                  <c:v>0.12370088966786651</c:v>
                </c:pt>
                <c:pt idx="887">
                  <c:v>0.11714369065717146</c:v>
                </c:pt>
                <c:pt idx="888">
                  <c:v>0.11735096104998131</c:v>
                </c:pt>
                <c:pt idx="889">
                  <c:v>0.11394775802012917</c:v>
                </c:pt>
                <c:pt idx="890">
                  <c:v>8.9424304049407696E-2</c:v>
                </c:pt>
                <c:pt idx="891">
                  <c:v>0.10241378029543155</c:v>
                </c:pt>
                <c:pt idx="892">
                  <c:v>9.2836636887529828E-2</c:v>
                </c:pt>
                <c:pt idx="893">
                  <c:v>0.12210289097034566</c:v>
                </c:pt>
                <c:pt idx="894">
                  <c:v>0.13463083621408597</c:v>
                </c:pt>
                <c:pt idx="895">
                  <c:v>0.11257117424366098</c:v>
                </c:pt>
                <c:pt idx="896">
                  <c:v>0.10193531509522119</c:v>
                </c:pt>
                <c:pt idx="897">
                  <c:v>8.3721997732093295E-2</c:v>
                </c:pt>
                <c:pt idx="898">
                  <c:v>0.13197784068568197</c:v>
                </c:pt>
                <c:pt idx="899">
                  <c:v>0.12443000138437196</c:v>
                </c:pt>
                <c:pt idx="900">
                  <c:v>8.320180853012317E-2</c:v>
                </c:pt>
                <c:pt idx="901">
                  <c:v>9.9686389821424679E-2</c:v>
                </c:pt>
                <c:pt idx="902">
                  <c:v>0.13819425891456408</c:v>
                </c:pt>
                <c:pt idx="903">
                  <c:v>0.14221414220547665</c:v>
                </c:pt>
                <c:pt idx="904">
                  <c:v>0.11659397536886379</c:v>
                </c:pt>
                <c:pt idx="905">
                  <c:v>9.5966215897204735E-2</c:v>
                </c:pt>
                <c:pt idx="906">
                  <c:v>8.0036028907464654E-2</c:v>
                </c:pt>
                <c:pt idx="907">
                  <c:v>0.15104105980230623</c:v>
                </c:pt>
                <c:pt idx="908">
                  <c:v>0.11828775107787737</c:v>
                </c:pt>
                <c:pt idx="909">
                  <c:v>8.5355638961012031E-2</c:v>
                </c:pt>
                <c:pt idx="910">
                  <c:v>0.10711465953018663</c:v>
                </c:pt>
                <c:pt idx="911">
                  <c:v>0.12222621366382866</c:v>
                </c:pt>
                <c:pt idx="912">
                  <c:v>0.11604810582732873</c:v>
                </c:pt>
                <c:pt idx="913">
                  <c:v>0.15879265862637454</c:v>
                </c:pt>
                <c:pt idx="914">
                  <c:v>0.1113092444828133</c:v>
                </c:pt>
                <c:pt idx="915">
                  <c:v>0.11488519620653308</c:v>
                </c:pt>
                <c:pt idx="916">
                  <c:v>0.11812061289233726</c:v>
                </c:pt>
                <c:pt idx="917">
                  <c:v>8.2416513803114336E-2</c:v>
                </c:pt>
                <c:pt idx="918">
                  <c:v>0.10621531674018977</c:v>
                </c:pt>
                <c:pt idx="919">
                  <c:v>9.4030334185152414E-2</c:v>
                </c:pt>
                <c:pt idx="920">
                  <c:v>0.11333078863110486</c:v>
                </c:pt>
                <c:pt idx="921">
                  <c:v>0.14668246883517475</c:v>
                </c:pt>
                <c:pt idx="922">
                  <c:v>0.1041542144111476</c:v>
                </c:pt>
                <c:pt idx="923">
                  <c:v>0.10084365556252281</c:v>
                </c:pt>
                <c:pt idx="924">
                  <c:v>0.10803170143852292</c:v>
                </c:pt>
                <c:pt idx="925">
                  <c:v>9.7604672883920565E-2</c:v>
                </c:pt>
                <c:pt idx="926">
                  <c:v>0.10195071581856817</c:v>
                </c:pt>
                <c:pt idx="927">
                  <c:v>9.8945510216333521E-2</c:v>
                </c:pt>
                <c:pt idx="928">
                  <c:v>0.12300097039194553</c:v>
                </c:pt>
                <c:pt idx="929">
                  <c:v>9.9289247987094598E-2</c:v>
                </c:pt>
                <c:pt idx="930">
                  <c:v>0.12079751095402402</c:v>
                </c:pt>
                <c:pt idx="931">
                  <c:v>0.11722545130502759</c:v>
                </c:pt>
                <c:pt idx="932">
                  <c:v>8.1155562404775131E-2</c:v>
                </c:pt>
                <c:pt idx="933">
                  <c:v>0.11745245965575168</c:v>
                </c:pt>
                <c:pt idx="934">
                  <c:v>0.11242877798012374</c:v>
                </c:pt>
                <c:pt idx="935">
                  <c:v>0.12932547047936338</c:v>
                </c:pt>
                <c:pt idx="936">
                  <c:v>0.13111521858017344</c:v>
                </c:pt>
                <c:pt idx="937">
                  <c:v>0.13026444755873015</c:v>
                </c:pt>
                <c:pt idx="938">
                  <c:v>0.12497971667267967</c:v>
                </c:pt>
                <c:pt idx="939">
                  <c:v>0.12456954457161838</c:v>
                </c:pt>
                <c:pt idx="940">
                  <c:v>0.11690835337977624</c:v>
                </c:pt>
                <c:pt idx="941">
                  <c:v>0.10702183950764205</c:v>
                </c:pt>
                <c:pt idx="942">
                  <c:v>0.15676101996983824</c:v>
                </c:pt>
                <c:pt idx="943">
                  <c:v>0.12845885238647417</c:v>
                </c:pt>
                <c:pt idx="944">
                  <c:v>0.10951303711096627</c:v>
                </c:pt>
                <c:pt idx="945">
                  <c:v>0.14538230479056422</c:v>
                </c:pt>
                <c:pt idx="946">
                  <c:v>0.10285746611872706</c:v>
                </c:pt>
                <c:pt idx="947">
                  <c:v>9.4808950156106589E-2</c:v>
                </c:pt>
                <c:pt idx="948">
                  <c:v>9.8956020776092349E-2</c:v>
                </c:pt>
                <c:pt idx="949">
                  <c:v>0.11643910586406145</c:v>
                </c:pt>
                <c:pt idx="950">
                  <c:v>0.12619212642584868</c:v>
                </c:pt>
                <c:pt idx="951">
                  <c:v>8.9157573533088078E-2</c:v>
                </c:pt>
                <c:pt idx="952">
                  <c:v>0.11511074177291357</c:v>
                </c:pt>
                <c:pt idx="953">
                  <c:v>0.11247215410360896</c:v>
                </c:pt>
                <c:pt idx="954">
                  <c:v>8.6660618763419683E-2</c:v>
                </c:pt>
                <c:pt idx="955">
                  <c:v>9.7762460223013131E-2</c:v>
                </c:pt>
                <c:pt idx="956">
                  <c:v>0.11618194449895358</c:v>
                </c:pt>
                <c:pt idx="957">
                  <c:v>7.9593421237259612E-2</c:v>
                </c:pt>
                <c:pt idx="958">
                  <c:v>8.6141984401978178E-2</c:v>
                </c:pt>
                <c:pt idx="959">
                  <c:v>0.11898752011319029</c:v>
                </c:pt>
                <c:pt idx="960">
                  <c:v>9.7757644465216023E-2</c:v>
                </c:pt>
                <c:pt idx="961">
                  <c:v>8.9752715502612823E-2</c:v>
                </c:pt>
                <c:pt idx="962">
                  <c:v>0.11793003609813761</c:v>
                </c:pt>
                <c:pt idx="963">
                  <c:v>0.12575635672569682</c:v>
                </c:pt>
                <c:pt idx="964">
                  <c:v>0.13797003724517132</c:v>
                </c:pt>
                <c:pt idx="965">
                  <c:v>0.10739319708974984</c:v>
                </c:pt>
                <c:pt idx="966">
                  <c:v>0.1094580412529073</c:v>
                </c:pt>
                <c:pt idx="967">
                  <c:v>0.10229911910651827</c:v>
                </c:pt>
                <c:pt idx="968">
                  <c:v>8.3869961766708745E-2</c:v>
                </c:pt>
                <c:pt idx="969">
                  <c:v>9.9352764483104594E-2</c:v>
                </c:pt>
                <c:pt idx="970">
                  <c:v>6.279110901947621E-2</c:v>
                </c:pt>
                <c:pt idx="971">
                  <c:v>0.10928881544157353</c:v>
                </c:pt>
                <c:pt idx="972">
                  <c:v>0.13492045770438901</c:v>
                </c:pt>
                <c:pt idx="973">
                  <c:v>0.11634065975052854</c:v>
                </c:pt>
                <c:pt idx="974">
                  <c:v>0.11242805554878825</c:v>
                </c:pt>
                <c:pt idx="975">
                  <c:v>0.11119469437985011</c:v>
                </c:pt>
                <c:pt idx="976">
                  <c:v>0.14333367570278707</c:v>
                </c:pt>
                <c:pt idx="977">
                  <c:v>0.10985677488172735</c:v>
                </c:pt>
                <c:pt idx="978">
                  <c:v>0.11779138166871565</c:v>
                </c:pt>
                <c:pt idx="979">
                  <c:v>0.11301388582652337</c:v>
                </c:pt>
                <c:pt idx="980">
                  <c:v>9.7540433956575079E-2</c:v>
                </c:pt>
                <c:pt idx="981">
                  <c:v>0.13911516834157234</c:v>
                </c:pt>
                <c:pt idx="982">
                  <c:v>9.9922582692107326E-2</c:v>
                </c:pt>
                <c:pt idx="983">
                  <c:v>0.10260454648489716</c:v>
                </c:pt>
                <c:pt idx="984">
                  <c:v>6.9519406380220958E-2</c:v>
                </c:pt>
                <c:pt idx="985">
                  <c:v>0.13639513370842685</c:v>
                </c:pt>
                <c:pt idx="986">
                  <c:v>0.12590438826044592</c:v>
                </c:pt>
                <c:pt idx="987">
                  <c:v>8.441967705501642E-2</c:v>
                </c:pt>
                <c:pt idx="988">
                  <c:v>0.10289228465029991</c:v>
                </c:pt>
                <c:pt idx="989">
                  <c:v>0.10043960825800585</c:v>
                </c:pt>
                <c:pt idx="990">
                  <c:v>0.11273549850756821</c:v>
                </c:pt>
                <c:pt idx="991">
                  <c:v>0.12763059953860331</c:v>
                </c:pt>
                <c:pt idx="992">
                  <c:v>0.1419703201968017</c:v>
                </c:pt>
                <c:pt idx="993">
                  <c:v>9.764110444044502E-2</c:v>
                </c:pt>
                <c:pt idx="994">
                  <c:v>0.11718674069873145</c:v>
                </c:pt>
                <c:pt idx="995">
                  <c:v>0.10813363941286519</c:v>
                </c:pt>
                <c:pt idx="996">
                  <c:v>0.10047229798041503</c:v>
                </c:pt>
                <c:pt idx="997">
                  <c:v>0.13185687639857663</c:v>
                </c:pt>
                <c:pt idx="998">
                  <c:v>0.14474832575422378</c:v>
                </c:pt>
                <c:pt idx="999">
                  <c:v>0.12948033998416569</c:v>
                </c:pt>
                <c:pt idx="1000">
                  <c:v>0.10729125911540757</c:v>
                </c:pt>
                <c:pt idx="1001">
                  <c:v>0.14144227875559864</c:v>
                </c:pt>
                <c:pt idx="1002">
                  <c:v>0.10554316751622357</c:v>
                </c:pt>
                <c:pt idx="1003">
                  <c:v>0.13756278297840024</c:v>
                </c:pt>
                <c:pt idx="1004">
                  <c:v>0.11867047842125296</c:v>
                </c:pt>
                <c:pt idx="1005">
                  <c:v>9.3880143693603813E-2</c:v>
                </c:pt>
                <c:pt idx="1006">
                  <c:v>0.14828610729031777</c:v>
                </c:pt>
                <c:pt idx="1007">
                  <c:v>0.11856337080315034</c:v>
                </c:pt>
                <c:pt idx="1008">
                  <c:v>8.7259428186898816E-2</c:v>
                </c:pt>
                <c:pt idx="1009">
                  <c:v>8.9521338389727242E-2</c:v>
                </c:pt>
                <c:pt idx="1010">
                  <c:v>0.11126594446794738</c:v>
                </c:pt>
                <c:pt idx="1011">
                  <c:v>0.11885588557169223</c:v>
                </c:pt>
                <c:pt idx="1012">
                  <c:v>0.12530748511195763</c:v>
                </c:pt>
                <c:pt idx="1013">
                  <c:v>0.10755989590671805</c:v>
                </c:pt>
                <c:pt idx="1014">
                  <c:v>0.12412428487802919</c:v>
                </c:pt>
                <c:pt idx="1015">
                  <c:v>0.11734877399851058</c:v>
                </c:pt>
                <c:pt idx="1016">
                  <c:v>9.8309257677030595E-2</c:v>
                </c:pt>
                <c:pt idx="1017">
                  <c:v>0.10545969834012654</c:v>
                </c:pt>
                <c:pt idx="1018">
                  <c:v>8.5956033970309653E-2</c:v>
                </c:pt>
                <c:pt idx="1019">
                  <c:v>0.11789930905723471</c:v>
                </c:pt>
                <c:pt idx="1020">
                  <c:v>0.13080014648340119</c:v>
                </c:pt>
                <c:pt idx="1021">
                  <c:v>0.12578195432478739</c:v>
                </c:pt>
                <c:pt idx="1022">
                  <c:v>0.14433282316891996</c:v>
                </c:pt>
                <c:pt idx="1023">
                  <c:v>9.0457300295722853E-2</c:v>
                </c:pt>
                <c:pt idx="1024">
                  <c:v>9.9926324526222632E-2</c:v>
                </c:pt>
                <c:pt idx="1025">
                  <c:v>0.104083150976182</c:v>
                </c:pt>
                <c:pt idx="1026">
                  <c:v>0.10359686944340993</c:v>
                </c:pt>
                <c:pt idx="1027">
                  <c:v>0.16134112910881737</c:v>
                </c:pt>
                <c:pt idx="1028">
                  <c:v>0.11442637346094763</c:v>
                </c:pt>
                <c:pt idx="1029">
                  <c:v>0.14087622270735392</c:v>
                </c:pt>
                <c:pt idx="1030">
                  <c:v>9.3483001859273759E-2</c:v>
                </c:pt>
                <c:pt idx="1031">
                  <c:v>0.13424456664630749</c:v>
                </c:pt>
                <c:pt idx="1032">
                  <c:v>9.4630194322588845E-2</c:v>
                </c:pt>
                <c:pt idx="1033">
                  <c:v>0.14050248216281711</c:v>
                </c:pt>
                <c:pt idx="1034">
                  <c:v>0.14765277258530501</c:v>
                </c:pt>
                <c:pt idx="1035">
                  <c:v>0.12851923683987496</c:v>
                </c:pt>
                <c:pt idx="1036">
                  <c:v>9.131193883583813E-2</c:v>
                </c:pt>
                <c:pt idx="1037">
                  <c:v>0.10933984904852673</c:v>
                </c:pt>
                <c:pt idx="1038">
                  <c:v>0.13056174113110774</c:v>
                </c:pt>
                <c:pt idx="1039">
                  <c:v>0.11138822816299787</c:v>
                </c:pt>
                <c:pt idx="1040">
                  <c:v>0.11681527920396631</c:v>
                </c:pt>
                <c:pt idx="1041">
                  <c:v>0.11748742842793254</c:v>
                </c:pt>
                <c:pt idx="1042">
                  <c:v>0.10955577176568278</c:v>
                </c:pt>
                <c:pt idx="1043">
                  <c:v>0.154136522796159</c:v>
                </c:pt>
                <c:pt idx="1044">
                  <c:v>0.13945242651465375</c:v>
                </c:pt>
                <c:pt idx="1045">
                  <c:v>0.11969210490630032</c:v>
                </c:pt>
                <c:pt idx="1046">
                  <c:v>0.14008576121966648</c:v>
                </c:pt>
                <c:pt idx="1047">
                  <c:v>9.3175695645037138E-2</c:v>
                </c:pt>
                <c:pt idx="1048">
                  <c:v>0.10464515285262307</c:v>
                </c:pt>
                <c:pt idx="1049">
                  <c:v>8.1219078900785086E-2</c:v>
                </c:pt>
                <c:pt idx="1050">
                  <c:v>7.7616042237579813E-2</c:v>
                </c:pt>
                <c:pt idx="1051">
                  <c:v>0.12590423801983791</c:v>
                </c:pt>
                <c:pt idx="1052">
                  <c:v>0.12917142074497745</c:v>
                </c:pt>
                <c:pt idx="1053">
                  <c:v>0.12359895169352424</c:v>
                </c:pt>
                <c:pt idx="1054">
                  <c:v>0.14243836387486941</c:v>
                </c:pt>
                <c:pt idx="1055">
                  <c:v>0.13986914745780435</c:v>
                </c:pt>
                <c:pt idx="1056">
                  <c:v>0.10285455240651223</c:v>
                </c:pt>
                <c:pt idx="1057">
                  <c:v>0.11042352501583187</c:v>
                </c:pt>
                <c:pt idx="1058">
                  <c:v>0.12072594547908327</c:v>
                </c:pt>
                <c:pt idx="1059">
                  <c:v>7.7987399819687567E-2</c:v>
                </c:pt>
                <c:pt idx="1060">
                  <c:v>0.12089048121717665</c:v>
                </c:pt>
                <c:pt idx="1061">
                  <c:v>0.14677931652236262</c:v>
                </c:pt>
                <c:pt idx="1062">
                  <c:v>0.1468731958699824</c:v>
                </c:pt>
                <c:pt idx="1063">
                  <c:v>0.15111730083028774</c:v>
                </c:pt>
                <c:pt idx="1064">
                  <c:v>0.15348625389321943</c:v>
                </c:pt>
                <c:pt idx="1065">
                  <c:v>0.12523623502386036</c:v>
                </c:pt>
                <c:pt idx="1066">
                  <c:v>0.12813852841131959</c:v>
                </c:pt>
                <c:pt idx="1067">
                  <c:v>0.10236835361421451</c:v>
                </c:pt>
                <c:pt idx="1068">
                  <c:v>0.11132946096395738</c:v>
                </c:pt>
                <c:pt idx="1069">
                  <c:v>0.13138093753719368</c:v>
                </c:pt>
                <c:pt idx="1070">
                  <c:v>0.11615258473910499</c:v>
                </c:pt>
                <c:pt idx="1071">
                  <c:v>0.13351854183271547</c:v>
                </c:pt>
                <c:pt idx="1072">
                  <c:v>0.1214347377337601</c:v>
                </c:pt>
                <c:pt idx="1073">
                  <c:v>0.11180400086702338</c:v>
                </c:pt>
                <c:pt idx="1074">
                  <c:v>0.11912930116683841</c:v>
                </c:pt>
                <c:pt idx="1075">
                  <c:v>0.10847430910872802</c:v>
                </c:pt>
                <c:pt idx="1076">
                  <c:v>8.4797940107311093E-2</c:v>
                </c:pt>
                <c:pt idx="1077">
                  <c:v>0.13268242547879197</c:v>
                </c:pt>
                <c:pt idx="1078">
                  <c:v>8.9228823621185366E-2</c:v>
                </c:pt>
                <c:pt idx="1079">
                  <c:v>9.9217997898997323E-2</c:v>
                </c:pt>
                <c:pt idx="1080">
                  <c:v>0.11298134634472225</c:v>
                </c:pt>
                <c:pt idx="1081">
                  <c:v>0.13555379240940174</c:v>
                </c:pt>
                <c:pt idx="1082">
                  <c:v>0.15528516476261156</c:v>
                </c:pt>
                <c:pt idx="1083">
                  <c:v>0.11981453884195885</c:v>
                </c:pt>
                <c:pt idx="1084">
                  <c:v>0.1038229498816516</c:v>
                </c:pt>
                <c:pt idx="1085">
                  <c:v>0.11528392983535313</c:v>
                </c:pt>
                <c:pt idx="1086">
                  <c:v>0.12426546564627859</c:v>
                </c:pt>
                <c:pt idx="1087">
                  <c:v>0.11600369070541103</c:v>
                </c:pt>
                <c:pt idx="1088">
                  <c:v>9.4398778055045332E-2</c:v>
                </c:pt>
                <c:pt idx="1089">
                  <c:v>8.6589368675322395E-2</c:v>
                </c:pt>
                <c:pt idx="1090">
                  <c:v>0.12386495977850837</c:v>
                </c:pt>
                <c:pt idx="1091">
                  <c:v>0.1026350841305341</c:v>
                </c:pt>
                <c:pt idx="1092">
                  <c:v>0.10475977906420558</c:v>
                </c:pt>
                <c:pt idx="1093">
                  <c:v>0.128180314826911</c:v>
                </c:pt>
                <c:pt idx="1094">
                  <c:v>7.5594634833831567E-2</c:v>
                </c:pt>
                <c:pt idx="1095">
                  <c:v>0.10223721986486856</c:v>
                </c:pt>
                <c:pt idx="1096">
                  <c:v>0.12513458617748197</c:v>
                </c:pt>
                <c:pt idx="1097">
                  <c:v>0.10326086526473614</c:v>
                </c:pt>
                <c:pt idx="1098">
                  <c:v>9.7880078400874551E-2</c:v>
                </c:pt>
                <c:pt idx="1099">
                  <c:v>0.12316519074319546</c:v>
                </c:pt>
                <c:pt idx="1100">
                  <c:v>0.10037317392770567</c:v>
                </c:pt>
                <c:pt idx="1101">
                  <c:v>0.10446240938320865</c:v>
                </c:pt>
                <c:pt idx="1102">
                  <c:v>0.12734705248125103</c:v>
                </c:pt>
                <c:pt idx="1103">
                  <c:v>0.10770620781960799</c:v>
                </c:pt>
                <c:pt idx="1104">
                  <c:v>0.11317207337952991</c:v>
                </c:pt>
                <c:pt idx="1105">
                  <c:v>0.13825628807017912</c:v>
                </c:pt>
                <c:pt idx="1106">
                  <c:v>0.14049593332072777</c:v>
                </c:pt>
                <c:pt idx="1107">
                  <c:v>9.2581565234811744E-2</c:v>
                </c:pt>
                <c:pt idx="1108">
                  <c:v>0.13174855328518617</c:v>
                </c:pt>
                <c:pt idx="1109">
                  <c:v>9.9910109450842263E-2</c:v>
                </c:pt>
                <c:pt idx="1110">
                  <c:v>8.4984718660880018E-2</c:v>
                </c:pt>
                <c:pt idx="1111">
                  <c:v>0.15838062775646433</c:v>
                </c:pt>
                <c:pt idx="1112">
                  <c:v>0.13643320454878249</c:v>
                </c:pt>
                <c:pt idx="1113">
                  <c:v>0.13726942388339061</c:v>
                </c:pt>
                <c:pt idx="1114">
                  <c:v>9.7533422795823277E-2</c:v>
                </c:pt>
                <c:pt idx="1115">
                  <c:v>0.12051912363506886</c:v>
                </c:pt>
                <c:pt idx="1116">
                  <c:v>8.9342582556209513E-2</c:v>
                </c:pt>
                <c:pt idx="1117">
                  <c:v>0.13108665052970161</c:v>
                </c:pt>
                <c:pt idx="1118">
                  <c:v>0.12678201087538743</c:v>
                </c:pt>
                <c:pt idx="1119">
                  <c:v>0.10795089594345075</c:v>
                </c:pt>
                <c:pt idx="1120">
                  <c:v>0.13695641315353244</c:v>
                </c:pt>
                <c:pt idx="1121">
                  <c:v>0.10970380330043188</c:v>
                </c:pt>
                <c:pt idx="1122">
                  <c:v>9.8648179689994564E-2</c:v>
                </c:pt>
                <c:pt idx="1123">
                  <c:v>0.14258473156973595</c:v>
                </c:pt>
                <c:pt idx="1124">
                  <c:v>0.12568293418473536</c:v>
                </c:pt>
                <c:pt idx="1125">
                  <c:v>9.8431691612689123E-2</c:v>
                </c:pt>
                <c:pt idx="1126">
                  <c:v>0.10886138384831637</c:v>
                </c:pt>
                <c:pt idx="1127">
                  <c:v>9.8206146046308618E-2</c:v>
                </c:pt>
                <c:pt idx="1128">
                  <c:v>0.13606928945153532</c:v>
                </c:pt>
                <c:pt idx="1129">
                  <c:v>0.1335337179096634</c:v>
                </c:pt>
                <c:pt idx="1130">
                  <c:v>0.13867462203828138</c:v>
                </c:pt>
                <c:pt idx="1131">
                  <c:v>8.8637997763099483E-2</c:v>
                </c:pt>
                <c:pt idx="1132">
                  <c:v>0.12734409549230291</c:v>
                </c:pt>
                <c:pt idx="1133">
                  <c:v>0.14098750175192595</c:v>
                </c:pt>
                <c:pt idx="1134">
                  <c:v>0.14318736378989713</c:v>
                </c:pt>
                <c:pt idx="1135">
                  <c:v>0.10776972431561797</c:v>
                </c:pt>
                <c:pt idx="1136">
                  <c:v>0.13536730710587203</c:v>
                </c:pt>
                <c:pt idx="1137">
                  <c:v>0.12761751108744909</c:v>
                </c:pt>
                <c:pt idx="1138">
                  <c:v>0.10076766582524774</c:v>
                </c:pt>
                <c:pt idx="1139">
                  <c:v>0.11043892573917885</c:v>
                </c:pt>
                <c:pt idx="1140">
                  <c:v>0.11544799994599499</c:v>
                </c:pt>
                <c:pt idx="1141">
                  <c:v>0.10047603981453032</c:v>
                </c:pt>
                <c:pt idx="1142">
                  <c:v>0.14158080750046392</c:v>
                </c:pt>
                <c:pt idx="1143">
                  <c:v>0.12689671121895868</c:v>
                </c:pt>
                <c:pt idx="1144">
                  <c:v>7.8941488494437453E-2</c:v>
                </c:pt>
                <c:pt idx="1145">
                  <c:v>0.12646094151880685</c:v>
                </c:pt>
                <c:pt idx="1146">
                  <c:v>0.12016136950067119</c:v>
                </c:pt>
                <c:pt idx="1147">
                  <c:v>0.1066441504818665</c:v>
                </c:pt>
                <c:pt idx="1148">
                  <c:v>0.1164311222986682</c:v>
                </c:pt>
                <c:pt idx="1149">
                  <c:v>0.10121559337982121</c:v>
                </c:pt>
                <c:pt idx="1150">
                  <c:v>8.3599563796434767E-2</c:v>
                </c:pt>
                <c:pt idx="1151">
                  <c:v>9.929298982120989E-2</c:v>
                </c:pt>
                <c:pt idx="1152">
                  <c:v>8.5878132565290866E-2</c:v>
                </c:pt>
                <c:pt idx="1153">
                  <c:v>9.8098464401686875E-2</c:v>
                </c:pt>
                <c:pt idx="1154">
                  <c:v>0.1286741063446773</c:v>
                </c:pt>
                <c:pt idx="1155">
                  <c:v>7.538175184609805E-2</c:v>
                </c:pt>
                <c:pt idx="1156">
                  <c:v>0.15323653567483447</c:v>
                </c:pt>
                <c:pt idx="1157">
                  <c:v>0.11707244056907418</c:v>
                </c:pt>
                <c:pt idx="1158">
                  <c:v>0.12754713036250628</c:v>
                </c:pt>
                <c:pt idx="1159">
                  <c:v>9.0128888842517713E-2</c:v>
                </c:pt>
                <c:pt idx="1160">
                  <c:v>0.12364365594340582</c:v>
                </c:pt>
                <c:pt idx="1161">
                  <c:v>0.12213932252687011</c:v>
                </c:pt>
                <c:pt idx="1162">
                  <c:v>0.1129158007722465</c:v>
                </c:pt>
                <c:pt idx="1163">
                  <c:v>0.12622855798237312</c:v>
                </c:pt>
                <c:pt idx="1164">
                  <c:v>9.6260628589253494E-2</c:v>
                </c:pt>
                <c:pt idx="1165">
                  <c:v>0.11757489359141021</c:v>
                </c:pt>
                <c:pt idx="1166">
                  <c:v>0.11799832919728674</c:v>
                </c:pt>
                <c:pt idx="1167">
                  <c:v>0.10543948185898246</c:v>
                </c:pt>
                <c:pt idx="1168">
                  <c:v>0.11797273159819616</c:v>
                </c:pt>
                <c:pt idx="1169">
                  <c:v>0.11016262604601733</c:v>
                </c:pt>
                <c:pt idx="1170">
                  <c:v>0.1192660576727535</c:v>
                </c:pt>
                <c:pt idx="1171">
                  <c:v>0.12878121396277992</c:v>
                </c:pt>
                <c:pt idx="1172">
                  <c:v>9.7057875429903115E-2</c:v>
                </c:pt>
                <c:pt idx="1173">
                  <c:v>0.10781924432329666</c:v>
                </c:pt>
                <c:pt idx="1174">
                  <c:v>0.15322824820164377</c:v>
                </c:pt>
                <c:pt idx="1175">
                  <c:v>0.11088685329375231</c:v>
                </c:pt>
                <c:pt idx="1176">
                  <c:v>9.2687950421578874E-2</c:v>
                </c:pt>
                <c:pt idx="1177">
                  <c:v>7.6911457444469783E-2</c:v>
                </c:pt>
                <c:pt idx="1178">
                  <c:v>0.10662954301305472</c:v>
                </c:pt>
                <c:pt idx="1179">
                  <c:v>0.15698232380494079</c:v>
                </c:pt>
                <c:pt idx="1180">
                  <c:v>0.12699726483359056</c:v>
                </c:pt>
                <c:pt idx="1181">
                  <c:v>0.11887638153300852</c:v>
                </c:pt>
                <c:pt idx="1182">
                  <c:v>0.12825156491500825</c:v>
                </c:pt>
                <c:pt idx="1183">
                  <c:v>9.1198179900813983E-2</c:v>
                </c:pt>
                <c:pt idx="1184">
                  <c:v>8.1373948405587426E-2</c:v>
                </c:pt>
                <c:pt idx="1185">
                  <c:v>0.12624164643352734</c:v>
                </c:pt>
                <c:pt idx="1186">
                  <c:v>0.10189996169178715</c:v>
                </c:pt>
                <c:pt idx="1187">
                  <c:v>0.1131054888086217</c:v>
                </c:pt>
                <c:pt idx="1188">
                  <c:v>0.1037498410247054</c:v>
                </c:pt>
                <c:pt idx="1189">
                  <c:v>0.13733670254015859</c:v>
                </c:pt>
                <c:pt idx="1190">
                  <c:v>0.10513217564474585</c:v>
                </c:pt>
                <c:pt idx="1191">
                  <c:v>0.11904956959544805</c:v>
                </c:pt>
                <c:pt idx="1192">
                  <c:v>0.15821655764582249</c:v>
                </c:pt>
                <c:pt idx="1193">
                  <c:v>0.10839831937145293</c:v>
                </c:pt>
                <c:pt idx="1194">
                  <c:v>0.12183347136258015</c:v>
                </c:pt>
                <c:pt idx="1195">
                  <c:v>0.11805335879162061</c:v>
                </c:pt>
                <c:pt idx="1196">
                  <c:v>0.10634969028367583</c:v>
                </c:pt>
                <c:pt idx="1197">
                  <c:v>7.7493608301921257E-2</c:v>
                </c:pt>
                <c:pt idx="1198">
                  <c:v>0.10631725471453204</c:v>
                </c:pt>
                <c:pt idx="1199">
                  <c:v>9.0454382461432642E-2</c:v>
                </c:pt>
                <c:pt idx="1200">
                  <c:v>8.491346857278273E-2</c:v>
                </c:pt>
                <c:pt idx="1201">
                  <c:v>0.10590230601033161</c:v>
                </c:pt>
                <c:pt idx="1202">
                  <c:v>0.10614406665209249</c:v>
                </c:pt>
                <c:pt idx="1203">
                  <c:v>0.10617942005552654</c:v>
                </c:pt>
                <c:pt idx="1204">
                  <c:v>0.12309999053199756</c:v>
                </c:pt>
                <c:pt idx="1205">
                  <c:v>0.12067522725897353</c:v>
                </c:pt>
                <c:pt idx="1206">
                  <c:v>0.13892444130676468</c:v>
                </c:pt>
                <c:pt idx="1207">
                  <c:v>0.11910995404884882</c:v>
                </c:pt>
                <c:pt idx="1208">
                  <c:v>0.11440615697980354</c:v>
                </c:pt>
                <c:pt idx="1209">
                  <c:v>0.13309259757985326</c:v>
                </c:pt>
                <c:pt idx="1210">
                  <c:v>8.9116462963309884E-2</c:v>
                </c:pt>
                <c:pt idx="1211">
                  <c:v>0.11593128090400244</c:v>
                </c:pt>
                <c:pt idx="1212">
                  <c:v>0.1186773163913062</c:v>
                </c:pt>
                <c:pt idx="1213">
                  <c:v>0.13302531892308525</c:v>
                </c:pt>
                <c:pt idx="1214">
                  <c:v>0.15230717533122831</c:v>
                </c:pt>
                <c:pt idx="1215">
                  <c:v>0.11808579436076441</c:v>
                </c:pt>
                <c:pt idx="1216">
                  <c:v>0.12682546113086141</c:v>
                </c:pt>
                <c:pt idx="1217">
                  <c:v>0.13274737246869722</c:v>
                </c:pt>
                <c:pt idx="1218">
                  <c:v>8.879096934439494E-2</c:v>
                </c:pt>
                <c:pt idx="1219">
                  <c:v>9.5556043796143464E-2</c:v>
                </c:pt>
                <c:pt idx="1220">
                  <c:v>0.13439644392782921</c:v>
                </c:pt>
                <c:pt idx="1221">
                  <c:v>8.9821047756419914E-2</c:v>
                </c:pt>
                <c:pt idx="1222">
                  <c:v>0.13855308372465688</c:v>
                </c:pt>
                <c:pt idx="1223">
                  <c:v>0.13978168229432669</c:v>
                </c:pt>
                <c:pt idx="1224">
                  <c:v>0.12023636142288377</c:v>
                </c:pt>
                <c:pt idx="1225">
                  <c:v>0.13533075549000695</c:v>
                </c:pt>
                <c:pt idx="1226">
                  <c:v>8.1033128469116575E-2</c:v>
                </c:pt>
                <c:pt idx="1227">
                  <c:v>0.11543879934015544</c:v>
                </c:pt>
                <c:pt idx="1228">
                  <c:v>9.5442284861119331E-2</c:v>
                </c:pt>
                <c:pt idx="1229">
                  <c:v>7.3249503341615924E-2</c:v>
                </c:pt>
                <c:pt idx="1230">
                  <c:v>0.10579234531593819</c:v>
                </c:pt>
                <c:pt idx="1231">
                  <c:v>0.12390298104292667</c:v>
                </c:pt>
                <c:pt idx="1232">
                  <c:v>0.10682815548388624</c:v>
                </c:pt>
                <c:pt idx="1233">
                  <c:v>0.11377339630130993</c:v>
                </c:pt>
                <c:pt idx="1234">
                  <c:v>0.1108224641257988</c:v>
                </c:pt>
                <c:pt idx="1235">
                  <c:v>9.5814222678417743E-2</c:v>
                </c:pt>
                <c:pt idx="1236">
                  <c:v>0.10991795169204158</c:v>
                </c:pt>
                <c:pt idx="1237">
                  <c:v>0.11439047677628435</c:v>
                </c:pt>
                <c:pt idx="1238">
                  <c:v>0.15878144901107802</c:v>
                </c:pt>
                <c:pt idx="1239">
                  <c:v>0.12823149867447223</c:v>
                </c:pt>
                <c:pt idx="1240">
                  <c:v>9.8411195651372851E-2</c:v>
                </c:pt>
                <c:pt idx="1241">
                  <c:v>0.11801750126161528</c:v>
                </c:pt>
                <c:pt idx="1242">
                  <c:v>0.17576721969874695</c:v>
                </c:pt>
                <c:pt idx="1243">
                  <c:v>9.1984088059804361E-2</c:v>
                </c:pt>
                <c:pt idx="1244">
                  <c:v>0.13204909077377924</c:v>
                </c:pt>
                <c:pt idx="1245">
                  <c:v>0.10318961517663887</c:v>
                </c:pt>
                <c:pt idx="1246">
                  <c:v>8.7704125569493682E-2</c:v>
                </c:pt>
                <c:pt idx="1247">
                  <c:v>0.12147526078095448</c:v>
                </c:pt>
                <c:pt idx="1248">
                  <c:v>9.0386089362283512E-2</c:v>
                </c:pt>
                <c:pt idx="1249">
                  <c:v>9.6383062524912022E-2</c:v>
                </c:pt>
                <c:pt idx="1250">
                  <c:v>0.10580032888133141</c:v>
                </c:pt>
                <c:pt idx="1251">
                  <c:v>0.12220999858844829</c:v>
                </c:pt>
                <c:pt idx="1252">
                  <c:v>0.1404865824742802</c:v>
                </c:pt>
                <c:pt idx="1253">
                  <c:v>8.6096655310646503E-2</c:v>
                </c:pt>
                <c:pt idx="1254">
                  <c:v>9.8894476609380319E-2</c:v>
                </c:pt>
                <c:pt idx="1255">
                  <c:v>0.10888925781292841</c:v>
                </c:pt>
                <c:pt idx="1256">
                  <c:v>0.14313372773549721</c:v>
                </c:pt>
                <c:pt idx="1257">
                  <c:v>9.3132258885627914E-2</c:v>
                </c:pt>
                <c:pt idx="1258">
                  <c:v>0.14568638371590398</c:v>
                </c:pt>
                <c:pt idx="1259">
                  <c:v>9.153514894593151E-2</c:v>
                </c:pt>
                <c:pt idx="1260">
                  <c:v>0.11868669349663334</c:v>
                </c:pt>
                <c:pt idx="1261">
                  <c:v>0.10322034221754178</c:v>
                </c:pt>
                <c:pt idx="1262">
                  <c:v>9.6200319055497627E-2</c:v>
                </c:pt>
                <c:pt idx="1263">
                  <c:v>0.13631372760207211</c:v>
                </c:pt>
                <c:pt idx="1264">
                  <c:v>9.2325736118175628E-2</c:v>
                </c:pt>
                <c:pt idx="1265">
                  <c:v>0.12405864380226418</c:v>
                </c:pt>
                <c:pt idx="1266">
                  <c:v>0.1283876022983769</c:v>
                </c:pt>
                <c:pt idx="1267">
                  <c:v>9.0969218582243438E-2</c:v>
                </c:pt>
                <c:pt idx="1268">
                  <c:v>0.11715990573255183</c:v>
                </c:pt>
                <c:pt idx="1269">
                  <c:v>0.14743146875020247</c:v>
                </c:pt>
                <c:pt idx="1270">
                  <c:v>9.5444700655434395E-2</c:v>
                </c:pt>
                <c:pt idx="1271">
                  <c:v>8.9275328455492881E-2</c:v>
                </c:pt>
                <c:pt idx="1272">
                  <c:v>8.0182477564897978E-2</c:v>
                </c:pt>
                <c:pt idx="1273">
                  <c:v>0.12236486809325063</c:v>
                </c:pt>
                <c:pt idx="1274">
                  <c:v>0.10616413289262852</c:v>
                </c:pt>
                <c:pt idx="1275">
                  <c:v>9.4783165903884317E-2</c:v>
                </c:pt>
                <c:pt idx="1276">
                  <c:v>0.15211644829642063</c:v>
                </c:pt>
                <c:pt idx="1277">
                  <c:v>0.13232073412997525</c:v>
                </c:pt>
                <c:pt idx="1278">
                  <c:v>0.117196091545179</c:v>
                </c:pt>
                <c:pt idx="1279">
                  <c:v>8.9444520530551769E-2</c:v>
                </c:pt>
                <c:pt idx="1280">
                  <c:v>0.11939127828974334</c:v>
                </c:pt>
                <c:pt idx="1281">
                  <c:v>0.12025714651216392</c:v>
                </c:pt>
                <c:pt idx="1282">
                  <c:v>8.6725113621938105E-2</c:v>
                </c:pt>
                <c:pt idx="1283">
                  <c:v>9.0314839274186209E-2</c:v>
                </c:pt>
                <c:pt idx="1284">
                  <c:v>0.15550764780090295</c:v>
                </c:pt>
                <c:pt idx="1285">
                  <c:v>0.13360201100881253</c:v>
                </c:pt>
                <c:pt idx="1286">
                  <c:v>0.10515901061092543</c:v>
                </c:pt>
                <c:pt idx="1287">
                  <c:v>0.1213877956174768</c:v>
                </c:pt>
                <c:pt idx="1288">
                  <c:v>9.3009824949969344E-2</c:v>
                </c:pt>
                <c:pt idx="1289">
                  <c:v>0.13360496799776064</c:v>
                </c:pt>
                <c:pt idx="1290">
                  <c:v>0.11327867687106123</c:v>
                </c:pt>
                <c:pt idx="1291">
                  <c:v>8.8566747675002208E-2</c:v>
                </c:pt>
                <c:pt idx="1292">
                  <c:v>0.11627501867476352</c:v>
                </c:pt>
                <c:pt idx="1293">
                  <c:v>7.7793317668613929E-2</c:v>
                </c:pt>
                <c:pt idx="1294">
                  <c:v>8.7959197222211738E-2</c:v>
                </c:pt>
                <c:pt idx="1295">
                  <c:v>0.13888962277519185</c:v>
                </c:pt>
                <c:pt idx="1296">
                  <c:v>0.12995880518437611</c:v>
                </c:pt>
                <c:pt idx="1297">
                  <c:v>9.2426695730009431E-2</c:v>
                </c:pt>
                <c:pt idx="1298">
                  <c:v>0.14047004659367329</c:v>
                </c:pt>
                <c:pt idx="1299">
                  <c:v>0.10818467301981841</c:v>
                </c:pt>
                <c:pt idx="1300">
                  <c:v>0.10661245857451984</c:v>
                </c:pt>
                <c:pt idx="1301">
                  <c:v>0.10423020414842266</c:v>
                </c:pt>
                <c:pt idx="1302">
                  <c:v>0.13901190647024236</c:v>
                </c:pt>
                <c:pt idx="1303">
                  <c:v>6.0813730019796397E-2</c:v>
                </c:pt>
                <c:pt idx="1304">
                  <c:v>0.11463227657270317</c:v>
                </c:pt>
                <c:pt idx="1305">
                  <c:v>9.0564845195801255E-2</c:v>
                </c:pt>
                <c:pt idx="1306">
                  <c:v>9.6350372802502859E-2</c:v>
                </c:pt>
                <c:pt idx="1307">
                  <c:v>0.11596064066385106</c:v>
                </c:pt>
                <c:pt idx="1308">
                  <c:v>0.12065469539098599</c:v>
                </c:pt>
                <c:pt idx="1309">
                  <c:v>0.11100396734504245</c:v>
                </c:pt>
                <c:pt idx="1310">
                  <c:v>7.5152464445602279E-2</c:v>
                </c:pt>
                <c:pt idx="1311">
                  <c:v>0.1146117806113869</c:v>
                </c:pt>
                <c:pt idx="1312">
                  <c:v>8.6033002070093206E-2</c:v>
                </c:pt>
                <c:pt idx="1313">
                  <c:v>0.1066068516487837</c:v>
                </c:pt>
                <c:pt idx="1314">
                  <c:v>8.2670757333931991E-2</c:v>
                </c:pt>
                <c:pt idx="1315">
                  <c:v>0.11287107026348533</c:v>
                </c:pt>
                <c:pt idx="1316">
                  <c:v>0.15833884134087295</c:v>
                </c:pt>
                <c:pt idx="1317">
                  <c:v>0.14991266057587732</c:v>
                </c:pt>
                <c:pt idx="1318">
                  <c:v>0.11956047036480227</c:v>
                </c:pt>
                <c:pt idx="1319">
                  <c:v>0.11309529193287809</c:v>
                </c:pt>
                <c:pt idx="1320">
                  <c:v>9.1421899530231568E-2</c:v>
                </c:pt>
                <c:pt idx="1321">
                  <c:v>0.14854153557113337</c:v>
                </c:pt>
                <c:pt idx="1322">
                  <c:v>0.13401218310987378</c:v>
                </c:pt>
                <c:pt idx="1323">
                  <c:v>0.14381896541061762</c:v>
                </c:pt>
                <c:pt idx="1324">
                  <c:v>9.3296328996269745E-2</c:v>
                </c:pt>
                <c:pt idx="1325">
                  <c:v>0.11203091371445818</c:v>
                </c:pt>
                <c:pt idx="1326">
                  <c:v>8.2628248487005132E-2</c:v>
                </c:pt>
                <c:pt idx="1327">
                  <c:v>0.11840850129834803</c:v>
                </c:pt>
                <c:pt idx="1328">
                  <c:v>8.0298006030369642E-2</c:v>
                </c:pt>
                <c:pt idx="1329">
                  <c:v>0.12385560893206081</c:v>
                </c:pt>
                <c:pt idx="1330">
                  <c:v>0.12542976880700812</c:v>
                </c:pt>
                <c:pt idx="1331">
                  <c:v>0.12489249725309928</c:v>
                </c:pt>
                <c:pt idx="1332">
                  <c:v>0.1024861085366193</c:v>
                </c:pt>
                <c:pt idx="1333">
                  <c:v>0.13073356191249297</c:v>
                </c:pt>
                <c:pt idx="1334">
                  <c:v>0.14150955741236665</c:v>
                </c:pt>
                <c:pt idx="1335">
                  <c:v>8.9330761595527622E-2</c:v>
                </c:pt>
                <c:pt idx="1336">
                  <c:v>8.8477003461752843E-2</c:v>
                </c:pt>
                <c:pt idx="1337">
                  <c:v>8.0879328765920688E-2</c:v>
                </c:pt>
                <c:pt idx="1338">
                  <c:v>0.13395015395425874</c:v>
                </c:pt>
                <c:pt idx="1339">
                  <c:v>0.14448885173149545</c:v>
                </c:pt>
                <c:pt idx="1340">
                  <c:v>8.7358448326950847E-2</c:v>
                </c:pt>
                <c:pt idx="1341">
                  <c:v>9.2016523628948146E-2</c:v>
                </c:pt>
                <c:pt idx="1342">
                  <c:v>0.1087372413844169</c:v>
                </c:pt>
                <c:pt idx="1343">
                  <c:v>7.6001889100602626E-2</c:v>
                </c:pt>
                <c:pt idx="1344">
                  <c:v>8.4232898501447495E-2</c:v>
                </c:pt>
                <c:pt idx="1345">
                  <c:v>0.12780498581347391</c:v>
                </c:pt>
                <c:pt idx="1346">
                  <c:v>7.2391946967210422E-2</c:v>
                </c:pt>
                <c:pt idx="1347">
                  <c:v>9.3993902628627959E-2</c:v>
                </c:pt>
                <c:pt idx="1348">
                  <c:v>0.13687581221898759</c:v>
                </c:pt>
                <c:pt idx="1349">
                  <c:v>6.3563986911735357E-2</c:v>
                </c:pt>
                <c:pt idx="1350">
                  <c:v>0.11103982487504778</c:v>
                </c:pt>
                <c:pt idx="1351">
                  <c:v>0.11446172686438164</c:v>
                </c:pt>
                <c:pt idx="1352">
                  <c:v>0.11107226044419158</c:v>
                </c:pt>
                <c:pt idx="1353">
                  <c:v>0.12801624471626913</c:v>
                </c:pt>
                <c:pt idx="1354">
                  <c:v>0.16651404053162547</c:v>
                </c:pt>
                <c:pt idx="1355">
                  <c:v>8.7326012757807062E-2</c:v>
                </c:pt>
                <c:pt idx="1356">
                  <c:v>0.14512429909898852</c:v>
                </c:pt>
                <c:pt idx="1357">
                  <c:v>0.11838290369925744</c:v>
                </c:pt>
                <c:pt idx="1358">
                  <c:v>9.7759542388722906E-2</c:v>
                </c:pt>
                <c:pt idx="1359">
                  <c:v>0.1250455079890527</c:v>
                </c:pt>
                <c:pt idx="1360">
                  <c:v>9.6039324754150945E-2</c:v>
                </c:pt>
                <c:pt idx="1361">
                  <c:v>0.12023261958876849</c:v>
                </c:pt>
                <c:pt idx="1362">
                  <c:v>9.2012725388317451E-2</c:v>
                </c:pt>
                <c:pt idx="1363">
                  <c:v>0.11134567603933775</c:v>
                </c:pt>
                <c:pt idx="1364">
                  <c:v>0.1125712781563183</c:v>
                </c:pt>
                <c:pt idx="1365">
                  <c:v>0.1295864086038358</c:v>
                </c:pt>
                <c:pt idx="1366">
                  <c:v>0.13577336316021202</c:v>
                </c:pt>
                <c:pt idx="1367">
                  <c:v>0.16012871935564835</c:v>
                </c:pt>
                <c:pt idx="1368">
                  <c:v>0.13002605928509275</c:v>
                </c:pt>
                <c:pt idx="1369">
                  <c:v>0.11457934504224308</c:v>
                </c:pt>
                <c:pt idx="1370">
                  <c:v>0.13498701771924587</c:v>
                </c:pt>
                <c:pt idx="1371">
                  <c:v>9.4366342485901547E-2</c:v>
                </c:pt>
                <c:pt idx="1372">
                  <c:v>8.8560096358080695E-2</c:v>
                </c:pt>
                <c:pt idx="1373">
                  <c:v>9.3843848881622699E-2</c:v>
                </c:pt>
                <c:pt idx="1374">
                  <c:v>0.13955777601177743</c:v>
                </c:pt>
                <c:pt idx="1375">
                  <c:v>0.10162981965268615</c:v>
                </c:pt>
                <c:pt idx="1376">
                  <c:v>0.13562504249749902</c:v>
                </c:pt>
                <c:pt idx="1377">
                  <c:v>7.7314852468403514E-2</c:v>
                </c:pt>
                <c:pt idx="1378">
                  <c:v>0.11177980222624974</c:v>
                </c:pt>
                <c:pt idx="1379">
                  <c:v>7.4519129740589524E-2</c:v>
                </c:pt>
                <c:pt idx="1380">
                  <c:v>7.7467824049698972E-2</c:v>
                </c:pt>
                <c:pt idx="1381">
                  <c:v>8.7479903900100922E-2</c:v>
                </c:pt>
                <c:pt idx="1382">
                  <c:v>9.8976237257236449E-2</c:v>
                </c:pt>
                <c:pt idx="1383">
                  <c:v>9.1569139355603943E-2</c:v>
                </c:pt>
                <c:pt idx="1384">
                  <c:v>0.10044442401580296</c:v>
                </c:pt>
                <c:pt idx="1385">
                  <c:v>0.13882759361957681</c:v>
                </c:pt>
                <c:pt idx="1386">
                  <c:v>0.10430228235842036</c:v>
                </c:pt>
                <c:pt idx="1387">
                  <c:v>0.13114081617926401</c:v>
                </c:pt>
                <c:pt idx="1388">
                  <c:v>9.080103806648393E-2</c:v>
                </c:pt>
                <c:pt idx="1389">
                  <c:v>9.116188508883287E-2</c:v>
                </c:pt>
                <c:pt idx="1390">
                  <c:v>9.8274439145457748E-2</c:v>
                </c:pt>
                <c:pt idx="1391">
                  <c:v>9.366840900971303E-2</c:v>
                </c:pt>
                <c:pt idx="1392">
                  <c:v>0.12706851492168786</c:v>
                </c:pt>
                <c:pt idx="1393">
                  <c:v>0.11241630473885865</c:v>
                </c:pt>
                <c:pt idx="1394">
                  <c:v>0.11517682221725049</c:v>
                </c:pt>
                <c:pt idx="1395">
                  <c:v>0.12035490328381895</c:v>
                </c:pt>
                <c:pt idx="1396">
                  <c:v>0.11588140701036051</c:v>
                </c:pt>
                <c:pt idx="1397">
                  <c:v>0.10973434094606882</c:v>
                </c:pt>
                <c:pt idx="1398">
                  <c:v>8.4798768229211507E-2</c:v>
                </c:pt>
                <c:pt idx="1399">
                  <c:v>0.11289958569686613</c:v>
                </c:pt>
                <c:pt idx="1400">
                  <c:v>0.14043361503714885</c:v>
                </c:pt>
                <c:pt idx="1401">
                  <c:v>0.10527001030375137</c:v>
                </c:pt>
                <c:pt idx="1402">
                  <c:v>0.10689940557198352</c:v>
                </c:pt>
                <c:pt idx="1403">
                  <c:v>9.5184114023308258E-2</c:v>
                </c:pt>
                <c:pt idx="1404">
                  <c:v>0.13003005527247338</c:v>
                </c:pt>
                <c:pt idx="1405">
                  <c:v>0.12830274876256953</c:v>
                </c:pt>
                <c:pt idx="1406">
                  <c:v>9.8942592382043323E-2</c:v>
                </c:pt>
                <c:pt idx="1407">
                  <c:v>0.10005832763872308</c:v>
                </c:pt>
                <c:pt idx="1408">
                  <c:v>0.12649880779863518</c:v>
                </c:pt>
                <c:pt idx="1409">
                  <c:v>0.13834536625860841</c:v>
                </c:pt>
                <c:pt idx="1410">
                  <c:v>9.1956214095192293E-2</c:v>
                </c:pt>
                <c:pt idx="1411">
                  <c:v>0.11531636540449691</c:v>
                </c:pt>
                <c:pt idx="1412">
                  <c:v>0.13957486045031228</c:v>
                </c:pt>
                <c:pt idx="1413">
                  <c:v>0.10226080871413608</c:v>
                </c:pt>
                <c:pt idx="1414">
                  <c:v>0.12414349733807158</c:v>
                </c:pt>
                <c:pt idx="1415">
                  <c:v>0.14961747794635116</c:v>
                </c:pt>
                <c:pt idx="1416">
                  <c:v>0.10952871731448546</c:v>
                </c:pt>
                <c:pt idx="1417">
                  <c:v>0.11170855213815248</c:v>
                </c:pt>
                <c:pt idx="1418">
                  <c:v>9.1090674155393542E-2</c:v>
                </c:pt>
                <c:pt idx="1419">
                  <c:v>0.10618049820861693</c:v>
                </c:pt>
                <c:pt idx="1420">
                  <c:v>0.12099758883527927</c:v>
                </c:pt>
                <c:pt idx="1421">
                  <c:v>0.12805962083975433</c:v>
                </c:pt>
                <c:pt idx="1422">
                  <c:v>0.11313336277323374</c:v>
                </c:pt>
                <c:pt idx="1423">
                  <c:v>0.1057163555786631</c:v>
                </c:pt>
                <c:pt idx="1424">
                  <c:v>0.13699809591403808</c:v>
                </c:pt>
                <c:pt idx="1425">
                  <c:v>9.3574866555832956E-2</c:v>
                </c:pt>
                <c:pt idx="1426">
                  <c:v>0.12530897245235259</c:v>
                </c:pt>
                <c:pt idx="1427">
                  <c:v>9.3764615228132175E-2</c:v>
                </c:pt>
                <c:pt idx="1428">
                  <c:v>0.10147225061835777</c:v>
                </c:pt>
                <c:pt idx="1429">
                  <c:v>0.12419421555818132</c:v>
                </c:pt>
                <c:pt idx="1430">
                  <c:v>0.154617011526026</c:v>
                </c:pt>
                <c:pt idx="1431">
                  <c:v>0.15357371905669709</c:v>
                </c:pt>
                <c:pt idx="1432">
                  <c:v>9.6904903848607643E-2</c:v>
                </c:pt>
                <c:pt idx="1433">
                  <c:v>0.12996802611685834</c:v>
                </c:pt>
                <c:pt idx="1434">
                  <c:v>0.10503672691587494</c:v>
                </c:pt>
                <c:pt idx="1435">
                  <c:v>0.1048133333683826</c:v>
                </c:pt>
                <c:pt idx="1436">
                  <c:v>9.4187586652383776E-2</c:v>
                </c:pt>
                <c:pt idx="1437">
                  <c:v>0.10263989988833122</c:v>
                </c:pt>
                <c:pt idx="1438">
                  <c:v>0.11955256171905389</c:v>
                </c:pt>
                <c:pt idx="1439">
                  <c:v>9.5753469654014586E-2</c:v>
                </c:pt>
                <c:pt idx="1440">
                  <c:v>0.13175653685057942</c:v>
                </c:pt>
                <c:pt idx="1441">
                  <c:v>0.10593816354033694</c:v>
                </c:pt>
                <c:pt idx="1442">
                  <c:v>0.11141692612743503</c:v>
                </c:pt>
                <c:pt idx="1443">
                  <c:v>8.6210277501127308E-2</c:v>
                </c:pt>
                <c:pt idx="1444">
                  <c:v>9.2213949486819255E-2</c:v>
                </c:pt>
                <c:pt idx="1445">
                  <c:v>0.10944201283065863</c:v>
                </c:pt>
                <c:pt idx="1446">
                  <c:v>0.10532186368112105</c:v>
                </c:pt>
                <c:pt idx="1447">
                  <c:v>0.12484808213118159</c:v>
                </c:pt>
                <c:pt idx="1448">
                  <c:v>0.1528529191882067</c:v>
                </c:pt>
                <c:pt idx="1449">
                  <c:v>9.5477240137235492E-2</c:v>
                </c:pt>
                <c:pt idx="1450">
                  <c:v>0.11301777790124672</c:v>
                </c:pt>
                <c:pt idx="1451">
                  <c:v>9.7932730451162436E-2</c:v>
                </c:pt>
                <c:pt idx="1452">
                  <c:v>0.12099213006355503</c:v>
                </c:pt>
                <c:pt idx="1453">
                  <c:v>0.14035416704691323</c:v>
                </c:pt>
                <c:pt idx="1454">
                  <c:v>0.11671762634496859</c:v>
                </c:pt>
                <c:pt idx="1455">
                  <c:v>0.11931677589286324</c:v>
                </c:pt>
                <c:pt idx="1456">
                  <c:v>0.12881660652087185</c:v>
                </c:pt>
                <c:pt idx="1457">
                  <c:v>0.12841580234491423</c:v>
                </c:pt>
                <c:pt idx="1458">
                  <c:v>0.10718590961828391</c:v>
                </c:pt>
                <c:pt idx="1459">
                  <c:v>0.10107775872081572</c:v>
                </c:pt>
                <c:pt idx="1460">
                  <c:v>0.10702558134175734</c:v>
                </c:pt>
                <c:pt idx="1461">
                  <c:v>0.13004523134942128</c:v>
                </c:pt>
                <c:pt idx="1462">
                  <c:v>9.0525632549529944E-2</c:v>
                </c:pt>
                <c:pt idx="1463">
                  <c:v>8.5910568134434651E-2</c:v>
                </c:pt>
                <c:pt idx="1464">
                  <c:v>0.12705542647053361</c:v>
                </c:pt>
                <c:pt idx="1465">
                  <c:v>0.11489828465768728</c:v>
                </c:pt>
                <c:pt idx="1466">
                  <c:v>0.10416668765241267</c:v>
                </c:pt>
                <c:pt idx="1467">
                  <c:v>0.13671970859508289</c:v>
                </c:pt>
                <c:pt idx="1468">
                  <c:v>0.12400761019531097</c:v>
                </c:pt>
                <c:pt idx="1469">
                  <c:v>0.11434505009506729</c:v>
                </c:pt>
                <c:pt idx="1470">
                  <c:v>7.1571833708628782E-2</c:v>
                </c:pt>
                <c:pt idx="1471">
                  <c:v>0.11859922833315568</c:v>
                </c:pt>
                <c:pt idx="1472">
                  <c:v>0.11611469039823695</c:v>
                </c:pt>
                <c:pt idx="1473">
                  <c:v>0.10465371044453549</c:v>
                </c:pt>
                <c:pt idx="1474">
                  <c:v>0.14756530742182736</c:v>
                </c:pt>
                <c:pt idx="1475">
                  <c:v>0.11875794358473064</c:v>
                </c:pt>
                <c:pt idx="1476">
                  <c:v>0.1348521400491885</c:v>
                </c:pt>
                <c:pt idx="1477">
                  <c:v>0.12925888590845513</c:v>
                </c:pt>
                <c:pt idx="1478">
                  <c:v>0.11183083583320294</c:v>
                </c:pt>
                <c:pt idx="1479">
                  <c:v>0.10348606117456204</c:v>
                </c:pt>
                <c:pt idx="1480">
                  <c:v>9.569854397233804E-2</c:v>
                </c:pt>
                <c:pt idx="1481">
                  <c:v>0.16322563185263861</c:v>
                </c:pt>
                <c:pt idx="1482">
                  <c:v>9.06275705238722E-2</c:v>
                </c:pt>
                <c:pt idx="1483">
                  <c:v>0.105612669921422</c:v>
                </c:pt>
                <c:pt idx="1484">
                  <c:v>0.11815611653637931</c:v>
                </c:pt>
                <c:pt idx="1485">
                  <c:v>9.8721288546940775E-2</c:v>
                </c:pt>
                <c:pt idx="1486">
                  <c:v>0.11741617833983525</c:v>
                </c:pt>
                <c:pt idx="1487">
                  <c:v>0.10294180465797857</c:v>
                </c:pt>
                <c:pt idx="1488">
                  <c:v>0.12505177193258679</c:v>
                </c:pt>
                <c:pt idx="1489">
                  <c:v>0.11375422423698141</c:v>
                </c:pt>
                <c:pt idx="1490">
                  <c:v>0.12907457305778958</c:v>
                </c:pt>
                <c:pt idx="1491">
                  <c:v>0.12607757632288547</c:v>
                </c:pt>
                <c:pt idx="1492">
                  <c:v>0.10667810173688097</c:v>
                </c:pt>
                <c:pt idx="1493">
                  <c:v>6.0672057965502228E-2</c:v>
                </c:pt>
                <c:pt idx="1494">
                  <c:v>0.11029938255193242</c:v>
                </c:pt>
                <c:pt idx="1495">
                  <c:v>0.15035526824608239</c:v>
                </c:pt>
                <c:pt idx="1496">
                  <c:v>0.10879945719316364</c:v>
                </c:pt>
                <c:pt idx="1497">
                  <c:v>0.10874294590003845</c:v>
                </c:pt>
                <c:pt idx="1498">
                  <c:v>0.10619482077887352</c:v>
                </c:pt>
                <c:pt idx="1499">
                  <c:v>0.10695058941954477</c:v>
                </c:pt>
                <c:pt idx="1500">
                  <c:v>6.6030919819978856E-2</c:v>
                </c:pt>
                <c:pt idx="1501">
                  <c:v>0.12928961294935803</c:v>
                </c:pt>
                <c:pt idx="1502">
                  <c:v>8.4644048965017232E-2</c:v>
                </c:pt>
                <c:pt idx="1503">
                  <c:v>9.5335607237599276E-2</c:v>
                </c:pt>
                <c:pt idx="1504">
                  <c:v>0.11003171062706572</c:v>
                </c:pt>
                <c:pt idx="1505">
                  <c:v>0.13591290634745842</c:v>
                </c:pt>
                <c:pt idx="1506">
                  <c:v>0.11261306457190969</c:v>
                </c:pt>
                <c:pt idx="1507">
                  <c:v>9.7383369048818016E-2</c:v>
                </c:pt>
                <c:pt idx="1508">
                  <c:v>0.11785878601004032</c:v>
                </c:pt>
                <c:pt idx="1509">
                  <c:v>0.12914582314588685</c:v>
                </c:pt>
                <c:pt idx="1510">
                  <c:v>0.11524807230534778</c:v>
                </c:pt>
                <c:pt idx="1511">
                  <c:v>9.5584785037313894E-2</c:v>
                </c:pt>
                <c:pt idx="1512">
                  <c:v>0.13845623603746901</c:v>
                </c:pt>
                <c:pt idx="1513">
                  <c:v>9.5749727819899294E-2</c:v>
                </c:pt>
                <c:pt idx="1514">
                  <c:v>0.10594430533793428</c:v>
                </c:pt>
                <c:pt idx="1515">
                  <c:v>0.10155622392102608</c:v>
                </c:pt>
                <c:pt idx="1516">
                  <c:v>0.10609303304513927</c:v>
                </c:pt>
                <c:pt idx="1517">
                  <c:v>6.8147842006905088E-2</c:v>
                </c:pt>
                <c:pt idx="1518">
                  <c:v>9.3688625490857103E-2</c:v>
                </c:pt>
                <c:pt idx="1519">
                  <c:v>0.11368593113783228</c:v>
                </c:pt>
                <c:pt idx="1520">
                  <c:v>8.9978835095512466E-2</c:v>
                </c:pt>
                <c:pt idx="1521">
                  <c:v>0.10951011927667607</c:v>
                </c:pt>
                <c:pt idx="1522">
                  <c:v>0.10303197807815437</c:v>
                </c:pt>
                <c:pt idx="1523">
                  <c:v>0.12712279165720036</c:v>
                </c:pt>
                <c:pt idx="1524">
                  <c:v>0.10129241123899671</c:v>
                </c:pt>
                <c:pt idx="1525">
                  <c:v>9.5077578595933077E-2</c:v>
                </c:pt>
                <c:pt idx="1526">
                  <c:v>0.12843832051848664</c:v>
                </c:pt>
                <c:pt idx="1527">
                  <c:v>9.3518355262707797E-2</c:v>
                </c:pt>
                <c:pt idx="1528">
                  <c:v>8.6914862294237324E-2</c:v>
                </c:pt>
                <c:pt idx="1529">
                  <c:v>0.14835909600951638</c:v>
                </c:pt>
                <c:pt idx="1530">
                  <c:v>8.8887175562814114E-2</c:v>
                </c:pt>
                <c:pt idx="1531">
                  <c:v>0.11049010958674008</c:v>
                </c:pt>
                <c:pt idx="1532">
                  <c:v>8.383752619756496E-2</c:v>
                </c:pt>
                <c:pt idx="1533">
                  <c:v>0.10174275250128909</c:v>
                </c:pt>
                <c:pt idx="1534">
                  <c:v>6.8826642547792846E-2</c:v>
                </c:pt>
                <c:pt idx="1535">
                  <c:v>0.12599185342392358</c:v>
                </c:pt>
                <c:pt idx="1536">
                  <c:v>0.14895825651428399</c:v>
                </c:pt>
                <c:pt idx="1537">
                  <c:v>0.14250039303048445</c:v>
                </c:pt>
                <c:pt idx="1538">
                  <c:v>0.13465473874736875</c:v>
                </c:pt>
                <c:pt idx="1539">
                  <c:v>0.10542472956794567</c:v>
                </c:pt>
                <c:pt idx="1540">
                  <c:v>9.3309534316662029E-2</c:v>
                </c:pt>
                <c:pt idx="1541">
                  <c:v>0.10743372013694422</c:v>
                </c:pt>
                <c:pt idx="1542">
                  <c:v>0.12032543961131305</c:v>
                </c:pt>
                <c:pt idx="1543">
                  <c:v>0.10528518638069927</c:v>
                </c:pt>
                <c:pt idx="1544">
                  <c:v>9.3257456292893254E-2</c:v>
                </c:pt>
                <c:pt idx="1545">
                  <c:v>0.11298705086034379</c:v>
                </c:pt>
                <c:pt idx="1546">
                  <c:v>0.13076428895339584</c:v>
                </c:pt>
                <c:pt idx="1547">
                  <c:v>9.1055855623820695E-2</c:v>
                </c:pt>
                <c:pt idx="1548">
                  <c:v>9.6936519647335004E-2</c:v>
                </c:pt>
                <c:pt idx="1549">
                  <c:v>9.7536340630113474E-2</c:v>
                </c:pt>
                <c:pt idx="1550">
                  <c:v>0.12173153338823788</c:v>
                </c:pt>
                <c:pt idx="1551">
                  <c:v>0.10040960548423014</c:v>
                </c:pt>
                <c:pt idx="1552">
                  <c:v>7.6089254473498305E-2</c:v>
                </c:pt>
                <c:pt idx="1553">
                  <c:v>8.4747734622258306E-2</c:v>
                </c:pt>
                <c:pt idx="1554">
                  <c:v>0.14180688793870561</c:v>
                </c:pt>
                <c:pt idx="1555">
                  <c:v>0.1225318560381827</c:v>
                </c:pt>
                <c:pt idx="1556">
                  <c:v>6.7001223570109111E-2</c:v>
                </c:pt>
                <c:pt idx="1557">
                  <c:v>0.12071964238089124</c:v>
                </c:pt>
                <c:pt idx="1558">
                  <c:v>0.15709702414851204</c:v>
                </c:pt>
                <c:pt idx="1559">
                  <c:v>7.9625856806403397E-2</c:v>
                </c:pt>
                <c:pt idx="1560">
                  <c:v>0.1330911102394583</c:v>
                </c:pt>
                <c:pt idx="1561">
                  <c:v>8.7551982110098625E-2</c:v>
                </c:pt>
                <c:pt idx="1562">
                  <c:v>0.10986144039891642</c:v>
                </c:pt>
                <c:pt idx="1563">
                  <c:v>0.12985715633799771</c:v>
                </c:pt>
                <c:pt idx="1564">
                  <c:v>9.101942406729624E-2</c:v>
                </c:pt>
                <c:pt idx="1565">
                  <c:v>0.14902842844929079</c:v>
                </c:pt>
                <c:pt idx="1566">
                  <c:v>0.10587294625048303</c:v>
                </c:pt>
                <c:pt idx="1567">
                  <c:v>0.12012551197066584</c:v>
                </c:pt>
                <c:pt idx="1568">
                  <c:v>0.13531367105147207</c:v>
                </c:pt>
                <c:pt idx="1569">
                  <c:v>0.14898414324133843</c:v>
                </c:pt>
                <c:pt idx="1570">
                  <c:v>0.12508603103624705</c:v>
                </c:pt>
                <c:pt idx="1571">
                  <c:v>0.12356088085316859</c:v>
                </c:pt>
                <c:pt idx="1572">
                  <c:v>9.9986099188117322E-2</c:v>
                </c:pt>
                <c:pt idx="1573">
                  <c:v>7.9988793541142161E-2</c:v>
                </c:pt>
                <c:pt idx="1574">
                  <c:v>0.11396412333611759</c:v>
                </c:pt>
                <c:pt idx="1575">
                  <c:v>0.10726287771806747</c:v>
                </c:pt>
                <c:pt idx="1576">
                  <c:v>0.10944182617752694</c:v>
                </c:pt>
                <c:pt idx="1577">
                  <c:v>0.12354791808657102</c:v>
                </c:pt>
                <c:pt idx="1578">
                  <c:v>0.12807662916966989</c:v>
                </c:pt>
                <c:pt idx="1579">
                  <c:v>7.6789023508811227E-2</c:v>
                </c:pt>
                <c:pt idx="1580">
                  <c:v>0.11733939689318343</c:v>
                </c:pt>
                <c:pt idx="1581">
                  <c:v>0.10069068398122737</c:v>
                </c:pt>
                <c:pt idx="1582">
                  <c:v>0.1048425787104942</c:v>
                </c:pt>
                <c:pt idx="1583">
                  <c:v>8.2037422628919263E-2</c:v>
                </c:pt>
                <c:pt idx="1584">
                  <c:v>0.10520342573284312</c:v>
                </c:pt>
                <c:pt idx="1585">
                  <c:v>0.10646823637401968</c:v>
                </c:pt>
                <c:pt idx="1586">
                  <c:v>0.1465756510068984</c:v>
                </c:pt>
                <c:pt idx="1587">
                  <c:v>7.8805743547821744E-2</c:v>
                </c:pt>
                <c:pt idx="1588">
                  <c:v>0.15294038435168436</c:v>
                </c:pt>
                <c:pt idx="1589">
                  <c:v>9.3996820462918171E-2</c:v>
                </c:pt>
                <c:pt idx="1590">
                  <c:v>0.10855703462302788</c:v>
                </c:pt>
                <c:pt idx="1591">
                  <c:v>0.10675986238473711</c:v>
                </c:pt>
                <c:pt idx="1592">
                  <c:v>0.10348216909983869</c:v>
                </c:pt>
                <c:pt idx="1593">
                  <c:v>0.15966428759773063</c:v>
                </c:pt>
                <c:pt idx="1594">
                  <c:v>0.13734067397148786</c:v>
                </c:pt>
                <c:pt idx="1595">
                  <c:v>0.11601304155185858</c:v>
                </c:pt>
                <c:pt idx="1596">
                  <c:v>0.12568430146578966</c:v>
                </c:pt>
                <c:pt idx="1597">
                  <c:v>0.11030216923326375</c:v>
                </c:pt>
                <c:pt idx="1598">
                  <c:v>7.0574734146976875E-2</c:v>
                </c:pt>
                <c:pt idx="1599">
                  <c:v>0.12452775815602704</c:v>
                </c:pt>
                <c:pt idx="1600">
                  <c:v>7.6445475133316135E-2</c:v>
                </c:pt>
                <c:pt idx="1601">
                  <c:v>0.11899838574788679</c:v>
                </c:pt>
                <c:pt idx="1602">
                  <c:v>0.14531105470246691</c:v>
                </c:pt>
                <c:pt idx="1603">
                  <c:v>0.11036767565108155</c:v>
                </c:pt>
                <c:pt idx="1604">
                  <c:v>0.15155140669055703</c:v>
                </c:pt>
                <c:pt idx="1605">
                  <c:v>8.2894979003324751E-2</c:v>
                </c:pt>
                <c:pt idx="1606">
                  <c:v>0.12451543515536997</c:v>
                </c:pt>
                <c:pt idx="1607">
                  <c:v>0.11551379126236802</c:v>
                </c:pt>
                <c:pt idx="1608">
                  <c:v>9.435070143704026E-2</c:v>
                </c:pt>
                <c:pt idx="1609">
                  <c:v>0.11310466903820524</c:v>
                </c:pt>
                <c:pt idx="1610">
                  <c:v>0.10746444717784712</c:v>
                </c:pt>
                <c:pt idx="1611">
                  <c:v>0.11842471637372838</c:v>
                </c:pt>
                <c:pt idx="1612">
                  <c:v>0.15379926462307758</c:v>
                </c:pt>
                <c:pt idx="1613">
                  <c:v>0.1190782675598852</c:v>
                </c:pt>
                <c:pt idx="1614">
                  <c:v>0.10678564663695937</c:v>
                </c:pt>
                <c:pt idx="1615">
                  <c:v>0.10893400121746794</c:v>
                </c:pt>
                <c:pt idx="1616">
                  <c:v>0.12469197850727691</c:v>
                </c:pt>
                <c:pt idx="1617">
                  <c:v>9.4330484955896188E-2</c:v>
                </c:pt>
                <c:pt idx="1618">
                  <c:v>0.10474504026923347</c:v>
                </c:pt>
                <c:pt idx="1619">
                  <c:v>8.464307060250878E-2</c:v>
                </c:pt>
                <c:pt idx="1620">
                  <c:v>0.12027133019506463</c:v>
                </c:pt>
                <c:pt idx="1621">
                  <c:v>7.8497902461723945E-2</c:v>
                </c:pt>
                <c:pt idx="1622">
                  <c:v>0.12587237647721319</c:v>
                </c:pt>
                <c:pt idx="1623">
                  <c:v>0.13491671587027373</c:v>
                </c:pt>
                <c:pt idx="1624">
                  <c:v>0.10352561935531264</c:v>
                </c:pt>
                <c:pt idx="1625">
                  <c:v>0.10684675352169563</c:v>
                </c:pt>
                <c:pt idx="1626">
                  <c:v>9.1497889267506641E-2</c:v>
                </c:pt>
                <c:pt idx="1627">
                  <c:v>0.12850957060658391</c:v>
                </c:pt>
                <c:pt idx="1628">
                  <c:v>8.1104528797821929E-2</c:v>
                </c:pt>
                <c:pt idx="1629">
                  <c:v>0.13177415088427677</c:v>
                </c:pt>
                <c:pt idx="1630">
                  <c:v>0.1064813248251739</c:v>
                </c:pt>
                <c:pt idx="1631">
                  <c:v>0.11752385998445698</c:v>
                </c:pt>
                <c:pt idx="1632">
                  <c:v>0.10062425800241115</c:v>
                </c:pt>
                <c:pt idx="1633">
                  <c:v>9.577940414684491E-2</c:v>
                </c:pt>
                <c:pt idx="1634">
                  <c:v>8.2568473825110428E-2</c:v>
                </c:pt>
                <c:pt idx="1635">
                  <c:v>0.10902500275954416</c:v>
                </c:pt>
                <c:pt idx="1636">
                  <c:v>2.6368996743094245E-2</c:v>
                </c:pt>
                <c:pt idx="1637">
                  <c:v>0.10822941642435792</c:v>
                </c:pt>
                <c:pt idx="1638">
                  <c:v>0.10130305854329887</c:v>
                </c:pt>
                <c:pt idx="1639">
                  <c:v>0.11007516088253967</c:v>
                </c:pt>
                <c:pt idx="1640">
                  <c:v>0.12378731583291168</c:v>
                </c:pt>
                <c:pt idx="1641">
                  <c:v>0.12684254556939625</c:v>
                </c:pt>
                <c:pt idx="1642">
                  <c:v>0.12363538325004871</c:v>
                </c:pt>
                <c:pt idx="1643">
                  <c:v>0.14931339902101137</c:v>
                </c:pt>
                <c:pt idx="1644">
                  <c:v>9.7676073212625891E-2</c:v>
                </c:pt>
                <c:pt idx="1645">
                  <c:v>9.2203452423125137E-2</c:v>
                </c:pt>
                <c:pt idx="1646">
                  <c:v>8.3236627061695989E-2</c:v>
                </c:pt>
                <c:pt idx="1647">
                  <c:v>0.14633670885215755</c:v>
                </c:pt>
                <c:pt idx="1648">
                  <c:v>0.10509574408822138</c:v>
                </c:pt>
                <c:pt idx="1649">
                  <c:v>0.11764614367950747</c:v>
                </c:pt>
                <c:pt idx="1650">
                  <c:v>0.12293079845693868</c:v>
                </c:pt>
                <c:pt idx="1651">
                  <c:v>0.15665441647830697</c:v>
                </c:pt>
                <c:pt idx="1652">
                  <c:v>0.1156958496193132</c:v>
                </c:pt>
                <c:pt idx="1653">
                  <c:v>9.5284573630646074E-2</c:v>
                </c:pt>
                <c:pt idx="1654">
                  <c:v>0.15329949828974104</c:v>
                </c:pt>
                <c:pt idx="1655">
                  <c:v>9.6344295512100442E-2</c:v>
                </c:pt>
                <c:pt idx="1656">
                  <c:v>0.14582491246076926</c:v>
                </c:pt>
                <c:pt idx="1657">
                  <c:v>0.13471676790298379</c:v>
                </c:pt>
                <c:pt idx="1658">
                  <c:v>8.6434499170520054E-2</c:v>
                </c:pt>
                <c:pt idx="1659">
                  <c:v>0.14679695484200089</c:v>
                </c:pt>
                <c:pt idx="1660">
                  <c:v>0.13899569139486195</c:v>
                </c:pt>
                <c:pt idx="1661">
                  <c:v>0.16108312341724171</c:v>
                </c:pt>
                <c:pt idx="1662">
                  <c:v>0.14467771999745418</c:v>
                </c:pt>
                <c:pt idx="1663">
                  <c:v>0.13121206626736132</c:v>
                </c:pt>
                <c:pt idx="1664">
                  <c:v>8.4093355314201076E-2</c:v>
                </c:pt>
                <c:pt idx="1665">
                  <c:v>0.12049729954735622</c:v>
                </c:pt>
                <c:pt idx="1666">
                  <c:v>0.12317124062009488</c:v>
                </c:pt>
                <c:pt idx="1667">
                  <c:v>0.12686189268738585</c:v>
                </c:pt>
                <c:pt idx="1668">
                  <c:v>0.13987088608890572</c:v>
                </c:pt>
                <c:pt idx="1669">
                  <c:v>7.9062944067587543E-2</c:v>
                </c:pt>
                <c:pt idx="1670">
                  <c:v>7.8172408842809002E-2</c:v>
                </c:pt>
                <c:pt idx="1671">
                  <c:v>8.7908163615258522E-2</c:v>
                </c:pt>
                <c:pt idx="1672">
                  <c:v>9.6236750612022068E-2</c:v>
                </c:pt>
                <c:pt idx="1673">
                  <c:v>7.220516841364151E-2</c:v>
                </c:pt>
                <c:pt idx="1674">
                  <c:v>7.4447879652492249E-2</c:v>
                </c:pt>
                <c:pt idx="1675">
                  <c:v>8.6556933106178582E-2</c:v>
                </c:pt>
                <c:pt idx="1676">
                  <c:v>9.1795219793845598E-2</c:v>
                </c:pt>
                <c:pt idx="1677">
                  <c:v>8.2312828145873235E-2</c:v>
                </c:pt>
                <c:pt idx="1678">
                  <c:v>0.12875954011567531</c:v>
                </c:pt>
                <c:pt idx="1679">
                  <c:v>0.12992294765437076</c:v>
                </c:pt>
                <c:pt idx="1680">
                  <c:v>0.11059379524398118</c:v>
                </c:pt>
                <c:pt idx="1681">
                  <c:v>0.16146341280386786</c:v>
                </c:pt>
                <c:pt idx="1682">
                  <c:v>0.10882470654789457</c:v>
                </c:pt>
                <c:pt idx="1683">
                  <c:v>9.2432339609706926E-2</c:v>
                </c:pt>
                <c:pt idx="1684">
                  <c:v>5.5783279618524917E-2</c:v>
                </c:pt>
                <c:pt idx="1685">
                  <c:v>0.11115203529231521</c:v>
                </c:pt>
                <c:pt idx="1686">
                  <c:v>0.14094598545505624</c:v>
                </c:pt>
                <c:pt idx="1687">
                  <c:v>7.9799044868842942E-2</c:v>
                </c:pt>
                <c:pt idx="1688">
                  <c:v>0.14270034099777437</c:v>
                </c:pt>
                <c:pt idx="1689">
                  <c:v>0.10901543358270223</c:v>
                </c:pt>
                <c:pt idx="1690">
                  <c:v>0.10829463371421183</c:v>
                </c:pt>
                <c:pt idx="1691">
                  <c:v>0.11190847977879965</c:v>
                </c:pt>
                <c:pt idx="1692">
                  <c:v>8.2481008661632771E-2</c:v>
                </c:pt>
                <c:pt idx="1693">
                  <c:v>0.11014641097063695</c:v>
                </c:pt>
                <c:pt idx="1694">
                  <c:v>0.1020731497542267</c:v>
                </c:pt>
                <c:pt idx="1695">
                  <c:v>0.11949217726565314</c:v>
                </c:pt>
                <c:pt idx="1696">
                  <c:v>0.12616652882675808</c:v>
                </c:pt>
                <c:pt idx="1697">
                  <c:v>0.13025766220576795</c:v>
                </c:pt>
                <c:pt idx="1698">
                  <c:v>0.10770548538827251</c:v>
                </c:pt>
                <c:pt idx="1699">
                  <c:v>0.10947534402183653</c:v>
                </c:pt>
                <c:pt idx="1700">
                  <c:v>0.15099782388357735</c:v>
                </c:pt>
                <c:pt idx="1701">
                  <c:v>0.11983388595994844</c:v>
                </c:pt>
                <c:pt idx="1702">
                  <c:v>7.6309730186700425E-2</c:v>
                </c:pt>
                <c:pt idx="1703">
                  <c:v>0.12322227422704808</c:v>
                </c:pt>
                <c:pt idx="1704">
                  <c:v>0.15313111138649202</c:v>
                </c:pt>
                <c:pt idx="1705">
                  <c:v>9.8322686071079621E-2</c:v>
                </c:pt>
                <c:pt idx="1706">
                  <c:v>0.13759867966306358</c:v>
                </c:pt>
                <c:pt idx="1707">
                  <c:v>8.3715092261906404E-2</c:v>
                </c:pt>
                <c:pt idx="1708">
                  <c:v>0.10810576544825312</c:v>
                </c:pt>
                <c:pt idx="1709">
                  <c:v>7.0388783715308351E-2</c:v>
                </c:pt>
                <c:pt idx="1710">
                  <c:v>0.13048575139383267</c:v>
                </c:pt>
                <c:pt idx="1711">
                  <c:v>8.6775319106990906E-2</c:v>
                </c:pt>
                <c:pt idx="1712">
                  <c:v>0.10482943944440903</c:v>
                </c:pt>
                <c:pt idx="1713">
                  <c:v>0.10357513936299131</c:v>
                </c:pt>
                <c:pt idx="1714">
                  <c:v>0.14899243071452911</c:v>
                </c:pt>
                <c:pt idx="1715">
                  <c:v>0.11681927519134698</c:v>
                </c:pt>
                <c:pt idx="1716">
                  <c:v>0.14262909090967707</c:v>
                </c:pt>
                <c:pt idx="1717">
                  <c:v>9.5405990049138217E-2</c:v>
                </c:pt>
                <c:pt idx="1718">
                  <c:v>0.12788776090371115</c:v>
                </c:pt>
                <c:pt idx="1719">
                  <c:v>0.12347947474681385</c:v>
                </c:pt>
                <c:pt idx="1720">
                  <c:v>0.14579009392919642</c:v>
                </c:pt>
                <c:pt idx="1721">
                  <c:v>0.10479046695045056</c:v>
                </c:pt>
                <c:pt idx="1722">
                  <c:v>7.7354065114674825E-2</c:v>
                </c:pt>
                <c:pt idx="1723">
                  <c:v>9.7253929910274692E-2</c:v>
                </c:pt>
                <c:pt idx="1724">
                  <c:v>9.6458054447124589E-2</c:v>
                </c:pt>
                <c:pt idx="1725">
                  <c:v>0.10597351694377097</c:v>
                </c:pt>
                <c:pt idx="1726">
                  <c:v>0.14020819515532501</c:v>
                </c:pt>
                <c:pt idx="1727">
                  <c:v>0.14065080282553008</c:v>
                </c:pt>
                <c:pt idx="1728">
                  <c:v>0.11740995080882481</c:v>
                </c:pt>
                <c:pt idx="1729">
                  <c:v>9.7022522026469077E-2</c:v>
                </c:pt>
                <c:pt idx="1730">
                  <c:v>8.4393892802794149E-2</c:v>
                </c:pt>
                <c:pt idx="1731">
                  <c:v>0.10672917449849212</c:v>
                </c:pt>
                <c:pt idx="1732">
                  <c:v>0.11383399908510504</c:v>
                </c:pt>
                <c:pt idx="1733">
                  <c:v>9.3139264088512683E-2</c:v>
                </c:pt>
                <c:pt idx="1734">
                  <c:v>0.1053534794798484</c:v>
                </c:pt>
                <c:pt idx="1735">
                  <c:v>0.14548424276490646</c:v>
                </c:pt>
                <c:pt idx="1736">
                  <c:v>0.1468971541852418</c:v>
                </c:pt>
                <c:pt idx="1737">
                  <c:v>0.10574929527437819</c:v>
                </c:pt>
                <c:pt idx="1738">
                  <c:v>0.11271367441985555</c:v>
                </c:pt>
                <c:pt idx="1739">
                  <c:v>7.8058649907784855E-2</c:v>
                </c:pt>
                <c:pt idx="1740">
                  <c:v>0.10237900091851666</c:v>
                </c:pt>
                <c:pt idx="1741">
                  <c:v>0.1016204688062386</c:v>
                </c:pt>
                <c:pt idx="1742">
                  <c:v>0.14389368721410856</c:v>
                </c:pt>
                <c:pt idx="1743">
                  <c:v>0.1122259145977907</c:v>
                </c:pt>
                <c:pt idx="1744">
                  <c:v>9.8930771421361433E-2</c:v>
                </c:pt>
                <c:pt idx="1745">
                  <c:v>8.8287254789453609E-2</c:v>
                </c:pt>
                <c:pt idx="1746">
                  <c:v>8.207663527519056E-2</c:v>
                </c:pt>
                <c:pt idx="1747">
                  <c:v>0.13464551781488651</c:v>
                </c:pt>
                <c:pt idx="1748">
                  <c:v>0.15188066247022997</c:v>
                </c:pt>
                <c:pt idx="1749">
                  <c:v>0.11947080107119777</c:v>
                </c:pt>
                <c:pt idx="1750">
                  <c:v>7.0504312180779974E-2</c:v>
                </c:pt>
                <c:pt idx="1751">
                  <c:v>0.10773016613486737</c:v>
                </c:pt>
                <c:pt idx="1752">
                  <c:v>9.1434372771496658E-2</c:v>
                </c:pt>
                <c:pt idx="1753">
                  <c:v>0.12489880035129132</c:v>
                </c:pt>
                <c:pt idx="1754">
                  <c:v>6.4220455932182383E-2</c:v>
                </c:pt>
                <c:pt idx="1755">
                  <c:v>0.12039668969941034</c:v>
                </c:pt>
                <c:pt idx="1756">
                  <c:v>0.13696470062672311</c:v>
                </c:pt>
                <c:pt idx="1757">
                  <c:v>0.16791234448314901</c:v>
                </c:pt>
                <c:pt idx="1758">
                  <c:v>7.7121422597913061E-2</c:v>
                </c:pt>
                <c:pt idx="1759">
                  <c:v>7.51113538758241E-2</c:v>
                </c:pt>
                <c:pt idx="1760">
                  <c:v>0.10533726440446801</c:v>
                </c:pt>
                <c:pt idx="1761">
                  <c:v>0.14912744858934285</c:v>
                </c:pt>
                <c:pt idx="1762">
                  <c:v>8.7293953468432425E-2</c:v>
                </c:pt>
                <c:pt idx="1763">
                  <c:v>8.9857479312944369E-2</c:v>
                </c:pt>
                <c:pt idx="1764">
                  <c:v>0.12397804286771934</c:v>
                </c:pt>
                <c:pt idx="1765">
                  <c:v>9.8118680882830961E-2</c:v>
                </c:pt>
                <c:pt idx="1766">
                  <c:v>0.1328186225567945</c:v>
                </c:pt>
                <c:pt idx="1767">
                  <c:v>0.10273226871146172</c:v>
                </c:pt>
                <c:pt idx="1768">
                  <c:v>9.6370589283646932E-2</c:v>
                </c:pt>
                <c:pt idx="1769">
                  <c:v>0.14989241783585366</c:v>
                </c:pt>
                <c:pt idx="1770">
                  <c:v>0.1003862349653569</c:v>
                </c:pt>
                <c:pt idx="1771">
                  <c:v>0.14932961409639176</c:v>
                </c:pt>
                <c:pt idx="1772">
                  <c:v>0.13961141206617736</c:v>
                </c:pt>
                <c:pt idx="1773">
                  <c:v>0.13800646880169579</c:v>
                </c:pt>
                <c:pt idx="1774">
                  <c:v>0.14269112006529211</c:v>
                </c:pt>
                <c:pt idx="1775">
                  <c:v>8.888815392532258E-2</c:v>
                </c:pt>
                <c:pt idx="1776">
                  <c:v>0.10341106925234944</c:v>
                </c:pt>
                <c:pt idx="1777">
                  <c:v>0.14919869867744012</c:v>
                </c:pt>
                <c:pt idx="1778">
                  <c:v>0.13107729968325404</c:v>
                </c:pt>
                <c:pt idx="1779">
                  <c:v>9.8390979170228751E-2</c:v>
                </c:pt>
                <c:pt idx="1780">
                  <c:v>9.9063128394194983E-2</c:v>
                </c:pt>
                <c:pt idx="1781">
                  <c:v>0.14564831287554833</c:v>
                </c:pt>
                <c:pt idx="1782">
                  <c:v>0.14091265426387836</c:v>
                </c:pt>
                <c:pt idx="1783">
                  <c:v>0.12156659060565249</c:v>
                </c:pt>
                <c:pt idx="1784">
                  <c:v>0.14627229673411349</c:v>
                </c:pt>
                <c:pt idx="1785">
                  <c:v>9.5334739961040915E-2</c:v>
                </c:pt>
                <c:pt idx="1786">
                  <c:v>8.6424576133345046E-2</c:v>
                </c:pt>
                <c:pt idx="1787">
                  <c:v>0.10070215940742994</c:v>
                </c:pt>
                <c:pt idx="1788">
                  <c:v>0.10739836673351022</c:v>
                </c:pt>
                <c:pt idx="1789">
                  <c:v>0.14146610715689267</c:v>
                </c:pt>
                <c:pt idx="1790">
                  <c:v>0.12553505289059427</c:v>
                </c:pt>
                <c:pt idx="1791">
                  <c:v>0.12497036582623211</c:v>
                </c:pt>
                <c:pt idx="1792">
                  <c:v>7.5931467134405753E-2</c:v>
                </c:pt>
                <c:pt idx="1793">
                  <c:v>0.14255284988169556</c:v>
                </c:pt>
                <c:pt idx="1794">
                  <c:v>0.12144019650548434</c:v>
                </c:pt>
                <c:pt idx="1795">
                  <c:v>9.4584728486713857E-2</c:v>
                </c:pt>
                <c:pt idx="1796">
                  <c:v>9.7004027901317E-2</c:v>
                </c:pt>
                <c:pt idx="1797">
                  <c:v>0.10056204219366438</c:v>
                </c:pt>
                <c:pt idx="1798">
                  <c:v>8.7843668756740115E-2</c:v>
                </c:pt>
                <c:pt idx="1799">
                  <c:v>7.9355458836129433E-2</c:v>
                </c:pt>
                <c:pt idx="1800">
                  <c:v>0.10139901473052799</c:v>
                </c:pt>
                <c:pt idx="1801">
                  <c:v>0.1076939212314746</c:v>
                </c:pt>
                <c:pt idx="1802">
                  <c:v>0.13372593228486598</c:v>
                </c:pt>
                <c:pt idx="1803">
                  <c:v>9.4558944234491557E-2</c:v>
                </c:pt>
                <c:pt idx="1804">
                  <c:v>7.6635223805615355E-2</c:v>
                </c:pt>
                <c:pt idx="1805">
                  <c:v>7.236616271498815E-2</c:v>
                </c:pt>
                <c:pt idx="1806">
                  <c:v>0.11726188286155205</c:v>
                </c:pt>
                <c:pt idx="1807">
                  <c:v>8.0931340735382384E-2</c:v>
                </c:pt>
                <c:pt idx="1808">
                  <c:v>0.11968275405985276</c:v>
                </c:pt>
                <c:pt idx="1809">
                  <c:v>9.3887877285691146E-2</c:v>
                </c:pt>
                <c:pt idx="1810">
                  <c:v>8.2302754868090189E-2</c:v>
                </c:pt>
                <c:pt idx="1811">
                  <c:v>0.10063090931933266</c:v>
                </c:pt>
                <c:pt idx="1812">
                  <c:v>0.13041063378706341</c:v>
                </c:pt>
                <c:pt idx="1813">
                  <c:v>0.1117444096681578</c:v>
                </c:pt>
                <c:pt idx="1814">
                  <c:v>0.10996046053896845</c:v>
                </c:pt>
                <c:pt idx="1815">
                  <c:v>8.904204506761644E-2</c:v>
                </c:pt>
                <c:pt idx="1816">
                  <c:v>0.11148243254525285</c:v>
                </c:pt>
                <c:pt idx="1817">
                  <c:v>0.13331867801809491</c:v>
                </c:pt>
                <c:pt idx="1818">
                  <c:v>0.14806480345521522</c:v>
                </c:pt>
                <c:pt idx="1819">
                  <c:v>0.10331579094641272</c:v>
                </c:pt>
                <c:pt idx="1820">
                  <c:v>0.10162031856563053</c:v>
                </c:pt>
                <c:pt idx="1821">
                  <c:v>0.10844327568800373</c:v>
                </c:pt>
                <c:pt idx="1822">
                  <c:v>0.10308301168510757</c:v>
                </c:pt>
                <c:pt idx="1823">
                  <c:v>6.8526933181100175E-2</c:v>
                </c:pt>
                <c:pt idx="1824">
                  <c:v>0.13811253742136589</c:v>
                </c:pt>
                <c:pt idx="1825">
                  <c:v>0.14445217443107369</c:v>
                </c:pt>
                <c:pt idx="1826">
                  <c:v>0.13528807345238147</c:v>
                </c:pt>
                <c:pt idx="1827">
                  <c:v>0.12106338015165231</c:v>
                </c:pt>
                <c:pt idx="1828">
                  <c:v>0.11461998998456976</c:v>
                </c:pt>
                <c:pt idx="1829">
                  <c:v>9.1876980441701728E-2</c:v>
                </c:pt>
                <c:pt idx="1830">
                  <c:v>0.11808875134971254</c:v>
                </c:pt>
                <c:pt idx="1831">
                  <c:v>0.11608133465100771</c:v>
                </c:pt>
                <c:pt idx="1832">
                  <c:v>8.4870018317308796E-2</c:v>
                </c:pt>
                <c:pt idx="1833">
                  <c:v>9.8610447446206881E-2</c:v>
                </c:pt>
                <c:pt idx="1834">
                  <c:v>0.10058840047240579</c:v>
                </c:pt>
                <c:pt idx="1835">
                  <c:v>0.10486836296271648</c:v>
                </c:pt>
                <c:pt idx="1836">
                  <c:v>0.10891321612818779</c:v>
                </c:pt>
                <c:pt idx="1837">
                  <c:v>7.5233787811482628E-2</c:v>
                </c:pt>
                <c:pt idx="1838">
                  <c:v>9.6825670195117092E-2</c:v>
                </c:pt>
                <c:pt idx="1839">
                  <c:v>9.8874299282894193E-2</c:v>
                </c:pt>
                <c:pt idx="1840">
                  <c:v>8.3611980631184427E-2</c:v>
                </c:pt>
                <c:pt idx="1841">
                  <c:v>0.12687111361986811</c:v>
                </c:pt>
                <c:pt idx="1842">
                  <c:v>9.7854829046143635E-2</c:v>
                </c:pt>
                <c:pt idx="1843">
                  <c:v>0.12334470816270661</c:v>
                </c:pt>
                <c:pt idx="1844">
                  <c:v>7.213687531449238E-2</c:v>
                </c:pt>
                <c:pt idx="1845">
                  <c:v>0.11956342735375039</c:v>
                </c:pt>
                <c:pt idx="1846">
                  <c:v>0.10259225989676378</c:v>
                </c:pt>
                <c:pt idx="1847">
                  <c:v>0.12937869113778733</c:v>
                </c:pt>
                <c:pt idx="1848">
                  <c:v>0.11513095825405767</c:v>
                </c:pt>
                <c:pt idx="1849">
                  <c:v>9.988074969099367E-2</c:v>
                </c:pt>
                <c:pt idx="1850">
                  <c:v>8.1737713262226591E-2</c:v>
                </c:pt>
                <c:pt idx="1851">
                  <c:v>0.13350754628405365</c:v>
                </c:pt>
                <c:pt idx="1852">
                  <c:v>0.12859234569682118</c:v>
                </c:pt>
                <c:pt idx="1853">
                  <c:v>0.12017538586430779</c:v>
                </c:pt>
                <c:pt idx="1854">
                  <c:v>0.12087891706037876</c:v>
                </c:pt>
                <c:pt idx="1855">
                  <c:v>0.11372178866783761</c:v>
                </c:pt>
                <c:pt idx="1856">
                  <c:v>0.121997541473222</c:v>
                </c:pt>
                <c:pt idx="1857">
                  <c:v>7.4748417141085322E-2</c:v>
                </c:pt>
                <c:pt idx="1858">
                  <c:v>0.13456578624349613</c:v>
                </c:pt>
                <c:pt idx="1859">
                  <c:v>8.1788897109787859E-2</c:v>
                </c:pt>
                <c:pt idx="1860">
                  <c:v>9.5682219565917298E-2</c:v>
                </c:pt>
                <c:pt idx="1861">
                  <c:v>0.1312282813427417</c:v>
                </c:pt>
                <c:pt idx="1862">
                  <c:v>0.12176945228515729</c:v>
                </c:pt>
                <c:pt idx="1863">
                  <c:v>0.13047266294267845</c:v>
                </c:pt>
                <c:pt idx="1864">
                  <c:v>0.15441506035572219</c:v>
                </c:pt>
                <c:pt idx="1865">
                  <c:v>0.10707215068325976</c:v>
                </c:pt>
                <c:pt idx="1866">
                  <c:v>0.15052575254086639</c:v>
                </c:pt>
                <c:pt idx="1867">
                  <c:v>0.14972834772521179</c:v>
                </c:pt>
                <c:pt idx="1868">
                  <c:v>9.64125886112496E-2</c:v>
                </c:pt>
                <c:pt idx="1869">
                  <c:v>0.12524169379558459</c:v>
                </c:pt>
                <c:pt idx="1870">
                  <c:v>0.15003419888950179</c:v>
                </c:pt>
                <c:pt idx="1871">
                  <c:v>0.1201041357762105</c:v>
                </c:pt>
                <c:pt idx="1872">
                  <c:v>0.10486732396428396</c:v>
                </c:pt>
                <c:pt idx="1873">
                  <c:v>8.9149152685719088E-2</c:v>
                </c:pt>
                <c:pt idx="1874">
                  <c:v>8.6917780128527536E-2</c:v>
                </c:pt>
                <c:pt idx="1875">
                  <c:v>0.12495804282557502</c:v>
                </c:pt>
                <c:pt idx="1876">
                  <c:v>0.11499449087610646</c:v>
                </c:pt>
                <c:pt idx="1877">
                  <c:v>0.12002136068597326</c:v>
                </c:pt>
                <c:pt idx="1878">
                  <c:v>0.10892796841922456</c:v>
                </c:pt>
                <c:pt idx="1879">
                  <c:v>0.10360460303549722</c:v>
                </c:pt>
                <c:pt idx="1880">
                  <c:v>7.307074750809818E-2</c:v>
                </c:pt>
                <c:pt idx="1881">
                  <c:v>0.11379987672598811</c:v>
                </c:pt>
                <c:pt idx="1882">
                  <c:v>0.1121950009037561</c:v>
                </c:pt>
                <c:pt idx="1883">
                  <c:v>8.2781220068300604E-2</c:v>
                </c:pt>
                <c:pt idx="1884">
                  <c:v>9.7829044793921349E-2</c:v>
                </c:pt>
                <c:pt idx="1885">
                  <c:v>9.8874260128236247E-2</c:v>
                </c:pt>
                <c:pt idx="1886">
                  <c:v>0.12259844060909092</c:v>
                </c:pt>
                <c:pt idx="1887">
                  <c:v>0.11752370974384894</c:v>
                </c:pt>
                <c:pt idx="1888">
                  <c:v>0.12992840642609499</c:v>
                </c:pt>
                <c:pt idx="1889">
                  <c:v>0.14411499104921105</c:v>
                </c:pt>
                <c:pt idx="1890">
                  <c:v>0.1400533256505227</c:v>
                </c:pt>
                <c:pt idx="1891">
                  <c:v>0.12690444481104596</c:v>
                </c:pt>
                <c:pt idx="1892">
                  <c:v>9.8053135310355199E-2</c:v>
                </c:pt>
                <c:pt idx="1893">
                  <c:v>0.11244899446126784</c:v>
                </c:pt>
                <c:pt idx="1894">
                  <c:v>0.14462668639050097</c:v>
                </c:pt>
                <c:pt idx="1895">
                  <c:v>9.4994109419836062E-2</c:v>
                </c:pt>
                <c:pt idx="1896">
                  <c:v>0.12946397466817727</c:v>
                </c:pt>
                <c:pt idx="1897">
                  <c:v>0.1059791238695071</c:v>
                </c:pt>
                <c:pt idx="1898">
                  <c:v>8.9975917261222255E-2</c:v>
                </c:pt>
                <c:pt idx="1899">
                  <c:v>0.11181574249672944</c:v>
                </c:pt>
                <c:pt idx="1900">
                  <c:v>8.6801103359213191E-2</c:v>
                </c:pt>
                <c:pt idx="1901">
                  <c:v>0.14551667833405024</c:v>
                </c:pt>
                <c:pt idx="1902">
                  <c:v>0.15535641485070883</c:v>
                </c:pt>
                <c:pt idx="1903">
                  <c:v>9.7228145658052434E-2</c:v>
                </c:pt>
                <c:pt idx="1904">
                  <c:v>9.1172395648591698E-2</c:v>
                </c:pt>
                <c:pt idx="1905">
                  <c:v>0.1088929996470437</c:v>
                </c:pt>
                <c:pt idx="1906">
                  <c:v>0.10642284664676398</c:v>
                </c:pt>
                <c:pt idx="1907">
                  <c:v>0.13804128733326862</c:v>
                </c:pt>
                <c:pt idx="1908">
                  <c:v>9.5813244315909277E-2</c:v>
                </c:pt>
                <c:pt idx="1909">
                  <c:v>0.11416439633804268</c:v>
                </c:pt>
                <c:pt idx="1910">
                  <c:v>0.11486898113115269</c:v>
                </c:pt>
                <c:pt idx="1911">
                  <c:v>0.12713683257688835</c:v>
                </c:pt>
                <c:pt idx="1912">
                  <c:v>0.10378759647821759</c:v>
                </c:pt>
                <c:pt idx="1913">
                  <c:v>0.1073271166454129</c:v>
                </c:pt>
                <c:pt idx="1914">
                  <c:v>0.10900229431661707</c:v>
                </c:pt>
                <c:pt idx="1915">
                  <c:v>8.4905047725413726E-2</c:v>
                </c:pt>
                <c:pt idx="1916">
                  <c:v>0.11729374440417673</c:v>
                </c:pt>
                <c:pt idx="1917">
                  <c:v>8.3049848508127092E-2</c:v>
                </c:pt>
                <c:pt idx="1918">
                  <c:v>0.10344962961803757</c:v>
                </c:pt>
                <c:pt idx="1919">
                  <c:v>0.11176893659155324</c:v>
                </c:pt>
                <c:pt idx="1920">
                  <c:v>0.10966790661576863</c:v>
                </c:pt>
                <c:pt idx="1921">
                  <c:v>0.13014834298014324</c:v>
                </c:pt>
                <c:pt idx="1922">
                  <c:v>0.10958136936477335</c:v>
                </c:pt>
                <c:pt idx="1923">
                  <c:v>6.7035213979781544E-2</c:v>
                </c:pt>
                <c:pt idx="1924">
                  <c:v>0.1240020011829787</c:v>
                </c:pt>
                <c:pt idx="1925">
                  <c:v>7.9470987301601057E-2</c:v>
                </c:pt>
                <c:pt idx="1926">
                  <c:v>0.1219844530220678</c:v>
                </c:pt>
                <c:pt idx="1927">
                  <c:v>9.8395794928025887E-2</c:v>
                </c:pt>
                <c:pt idx="1928">
                  <c:v>0.15781782401700245</c:v>
                </c:pt>
                <c:pt idx="1929">
                  <c:v>8.3015323226593468E-2</c:v>
                </c:pt>
                <c:pt idx="1930">
                  <c:v>0.14825367172117396</c:v>
                </c:pt>
                <c:pt idx="1931">
                  <c:v>8.6320740235495907E-2</c:v>
                </c:pt>
                <c:pt idx="1932">
                  <c:v>9.2100190551795108E-2</c:v>
                </c:pt>
                <c:pt idx="1933">
                  <c:v>8.3786492590611758E-2</c:v>
                </c:pt>
                <c:pt idx="1934">
                  <c:v>0.10351184542678429</c:v>
                </c:pt>
                <c:pt idx="1935">
                  <c:v>9.7645783453698759E-2</c:v>
                </c:pt>
                <c:pt idx="1936">
                  <c:v>6.5287122380597515E-2</c:v>
                </c:pt>
                <c:pt idx="1937">
                  <c:v>9.3951393781701101E-2</c:v>
                </c:pt>
                <c:pt idx="1938">
                  <c:v>0.10245025100661397</c:v>
                </c:pt>
                <c:pt idx="1939">
                  <c:v>9.8160680210433629E-2</c:v>
                </c:pt>
                <c:pt idx="1940">
                  <c:v>0.10602562870381461</c:v>
                </c:pt>
                <c:pt idx="1941">
                  <c:v>0.1090345719107559</c:v>
                </c:pt>
                <c:pt idx="1942">
                  <c:v>0.14508550913608642</c:v>
                </c:pt>
                <c:pt idx="1943">
                  <c:v>0.14233154604659307</c:v>
                </c:pt>
                <c:pt idx="1944">
                  <c:v>0.10053679283893346</c:v>
                </c:pt>
                <c:pt idx="1945">
                  <c:v>0.11394790826073721</c:v>
                </c:pt>
                <c:pt idx="1946">
                  <c:v>0.1071728211671297</c:v>
                </c:pt>
                <c:pt idx="1947">
                  <c:v>0.12870996387468261</c:v>
                </c:pt>
                <c:pt idx="1948">
                  <c:v>8.2742007422029279E-2</c:v>
                </c:pt>
                <c:pt idx="1949">
                  <c:v>9.9688805615739742E-2</c:v>
                </c:pt>
                <c:pt idx="1950">
                  <c:v>0.11560286945079733</c:v>
                </c:pt>
                <c:pt idx="1951">
                  <c:v>9.5741994227811988E-2</c:v>
                </c:pt>
                <c:pt idx="1952">
                  <c:v>0.11026973366411995</c:v>
                </c:pt>
                <c:pt idx="1953">
                  <c:v>9.1570117718112409E-2</c:v>
                </c:pt>
                <c:pt idx="1954">
                  <c:v>0.14888700642618669</c:v>
                </c:pt>
                <c:pt idx="1955">
                  <c:v>0.10468852897610831</c:v>
                </c:pt>
                <c:pt idx="1956">
                  <c:v>0.10419064596767204</c:v>
                </c:pt>
                <c:pt idx="1957">
                  <c:v>9.8452306221151045E-2</c:v>
                </c:pt>
                <c:pt idx="1958">
                  <c:v>0.12717487715836442</c:v>
                </c:pt>
                <c:pt idx="1959">
                  <c:v>0.10791222449181255</c:v>
                </c:pt>
                <c:pt idx="1960">
                  <c:v>7.2276418501738798E-2</c:v>
                </c:pt>
                <c:pt idx="1961">
                  <c:v>0.10819323061173079</c:v>
                </c:pt>
                <c:pt idx="1962">
                  <c:v>0.16919600432441531</c:v>
                </c:pt>
                <c:pt idx="1963">
                  <c:v>9.6678784255708E-2</c:v>
                </c:pt>
                <c:pt idx="1964">
                  <c:v>0.14394124910566811</c:v>
                </c:pt>
                <c:pt idx="1965">
                  <c:v>0.11603882580408084</c:v>
                </c:pt>
                <c:pt idx="1966">
                  <c:v>0.15674188164178465</c:v>
                </c:pt>
                <c:pt idx="1967">
                  <c:v>0.16503936452758763</c:v>
                </c:pt>
                <c:pt idx="1968">
                  <c:v>0.10903165407646566</c:v>
                </c:pt>
                <c:pt idx="1969">
                  <c:v>0.1202759957122537</c:v>
                </c:pt>
                <c:pt idx="1970">
                  <c:v>8.7261517899288613E-2</c:v>
                </c:pt>
                <c:pt idx="1971">
                  <c:v>0.11577725572566792</c:v>
                </c:pt>
                <c:pt idx="1972">
                  <c:v>0.10966883452825102</c:v>
                </c:pt>
                <c:pt idx="1973">
                  <c:v>7.1842231678902746E-2</c:v>
                </c:pt>
                <c:pt idx="1974">
                  <c:v>0.1208696961278965</c:v>
                </c:pt>
                <c:pt idx="1975">
                  <c:v>7.8249376942592555E-2</c:v>
                </c:pt>
                <c:pt idx="1976">
                  <c:v>0.13226034967657446</c:v>
                </c:pt>
                <c:pt idx="1977">
                  <c:v>0.12020474562415641</c:v>
                </c:pt>
                <c:pt idx="1978">
                  <c:v>7.8897210117063105E-2</c:v>
                </c:pt>
                <c:pt idx="1979">
                  <c:v>0.13096421659404309</c:v>
                </c:pt>
                <c:pt idx="1980">
                  <c:v>9.9543491517912253E-2</c:v>
                </c:pt>
                <c:pt idx="1981">
                  <c:v>0.11945678470756116</c:v>
                </c:pt>
                <c:pt idx="1982">
                  <c:v>0.14481957584232105</c:v>
                </c:pt>
                <c:pt idx="1983">
                  <c:v>0.11618213115208528</c:v>
                </c:pt>
                <c:pt idx="1984">
                  <c:v>9.8513413105887279E-2</c:v>
                </c:pt>
                <c:pt idx="1985">
                  <c:v>0.11257517023104165</c:v>
                </c:pt>
                <c:pt idx="1986">
                  <c:v>0.13775165124435901</c:v>
                </c:pt>
                <c:pt idx="1987">
                  <c:v>0.10005734927621461</c:v>
                </c:pt>
                <c:pt idx="1988">
                  <c:v>0.14488334362903751</c:v>
                </c:pt>
                <c:pt idx="1989">
                  <c:v>8.4164605402298365E-2</c:v>
                </c:pt>
                <c:pt idx="1990">
                  <c:v>8.2936089573102945E-2</c:v>
                </c:pt>
                <c:pt idx="1991">
                  <c:v>0.13472985635413801</c:v>
                </c:pt>
                <c:pt idx="1992">
                  <c:v>0.10997132498469053</c:v>
                </c:pt>
                <c:pt idx="1993">
                  <c:v>9.4053331756043357E-2</c:v>
                </c:pt>
                <c:pt idx="1994">
                  <c:v>8.8920589494466365E-2</c:v>
                </c:pt>
                <c:pt idx="1995">
                  <c:v>0.16779006078809852</c:v>
                </c:pt>
                <c:pt idx="1996">
                  <c:v>0.15591849946762432</c:v>
                </c:pt>
                <c:pt idx="1997">
                  <c:v>9.6228193020109695E-2</c:v>
                </c:pt>
                <c:pt idx="1998">
                  <c:v>7.0164562045915618E-2</c:v>
                </c:pt>
                <c:pt idx="1999">
                  <c:v>0.13596409019501968</c:v>
                </c:pt>
                <c:pt idx="2000">
                  <c:v>0.14177153453527158</c:v>
                </c:pt>
                <c:pt idx="2001">
                  <c:v>9.2847284191831997E-2</c:v>
                </c:pt>
                <c:pt idx="2002">
                  <c:v>0.13216259290491941</c:v>
                </c:pt>
                <c:pt idx="2003">
                  <c:v>0.12948579875588995</c:v>
                </c:pt>
                <c:pt idx="2004">
                  <c:v>0.11037588502426443</c:v>
                </c:pt>
                <c:pt idx="2005">
                  <c:v>0.10328863531669091</c:v>
                </c:pt>
                <c:pt idx="2006">
                  <c:v>0.15180941238213269</c:v>
                </c:pt>
                <c:pt idx="2007">
                  <c:v>0.11962085481820302</c:v>
                </c:pt>
                <c:pt idx="2008">
                  <c:v>0.12646927962570151</c:v>
                </c:pt>
                <c:pt idx="2009">
                  <c:v>8.8489420296502502E-2</c:v>
                </c:pt>
                <c:pt idx="2010">
                  <c:v>8.8751397419407504E-2</c:v>
                </c:pt>
                <c:pt idx="2011">
                  <c:v>0.10683636485706911</c:v>
                </c:pt>
                <c:pt idx="2012">
                  <c:v>0.15669084803483144</c:v>
                </c:pt>
                <c:pt idx="2013">
                  <c:v>8.5086656635222274E-2</c:v>
                </c:pt>
                <c:pt idx="2014">
                  <c:v>9.8488163751156391E-2</c:v>
                </c:pt>
                <c:pt idx="2015">
                  <c:v>0.14377628337299217</c:v>
                </c:pt>
                <c:pt idx="2016">
                  <c:v>0.14332120246152202</c:v>
                </c:pt>
                <c:pt idx="2017">
                  <c:v>0.12790913709816648</c:v>
                </c:pt>
                <c:pt idx="2018">
                  <c:v>0.11989939237776623</c:v>
                </c:pt>
                <c:pt idx="2019">
                  <c:v>0.15718448931198969</c:v>
                </c:pt>
                <c:pt idx="2020">
                  <c:v>0.13099293488512295</c:v>
                </c:pt>
                <c:pt idx="2021">
                  <c:v>8.4521615029358663E-2</c:v>
                </c:pt>
                <c:pt idx="2022">
                  <c:v>0.14150326578521916</c:v>
                </c:pt>
                <c:pt idx="2023">
                  <c:v>9.8205572019789494E-2</c:v>
                </c:pt>
                <c:pt idx="2024">
                  <c:v>0.11086663681260824</c:v>
                </c:pt>
                <c:pt idx="2025">
                  <c:v>0.140208044914717</c:v>
                </c:pt>
                <c:pt idx="2026">
                  <c:v>0.10172941198346562</c:v>
                </c:pt>
                <c:pt idx="2027">
                  <c:v>0.12839581167155978</c:v>
                </c:pt>
                <c:pt idx="2028">
                  <c:v>9.4151689967720539E-2</c:v>
                </c:pt>
                <c:pt idx="2029">
                  <c:v>0.10050093530892812</c:v>
                </c:pt>
                <c:pt idx="2030">
                  <c:v>0.15942413456253834</c:v>
                </c:pt>
                <c:pt idx="2031">
                  <c:v>8.8714965862883036E-2</c:v>
                </c:pt>
                <c:pt idx="2032">
                  <c:v>9.1657582881590066E-2</c:v>
                </c:pt>
                <c:pt idx="2033">
                  <c:v>0.15249777668147929</c:v>
                </c:pt>
                <c:pt idx="2034">
                  <c:v>0.10254154167665404</c:v>
                </c:pt>
                <c:pt idx="2035">
                  <c:v>0.15901396246147709</c:v>
                </c:pt>
                <c:pt idx="2036">
                  <c:v>7.7271223894481156E-2</c:v>
                </c:pt>
                <c:pt idx="2037">
                  <c:v>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6-4287-98AA-B74F2599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20552"/>
        <c:axId val="590813336"/>
      </c:scatterChart>
      <c:valAx>
        <c:axId val="59082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13336"/>
        <c:crosses val="autoZero"/>
        <c:crossBetween val="midCat"/>
      </c:valAx>
      <c:valAx>
        <c:axId val="59081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20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Sheet1!$C$1:$C$2038</c:f>
              <c:numCache>
                <c:formatCode>General</c:formatCode>
                <c:ptCount val="2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2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1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2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0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2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1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2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0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Sheet1!$M$1:$M$2038</c:f>
              <c:numCache>
                <c:formatCode>General</c:formatCode>
                <c:ptCount val="2038"/>
                <c:pt idx="0">
                  <c:v>0.114942528735632</c:v>
                </c:pt>
                <c:pt idx="1">
                  <c:v>0.12521150592216601</c:v>
                </c:pt>
                <c:pt idx="2">
                  <c:v>0.13207547169811301</c:v>
                </c:pt>
                <c:pt idx="3">
                  <c:v>0.112554112554113</c:v>
                </c:pt>
                <c:pt idx="4">
                  <c:v>0.13043478260869601</c:v>
                </c:pt>
                <c:pt idx="5">
                  <c:v>0</c:v>
                </c:pt>
                <c:pt idx="6">
                  <c:v>6.6666666666666693E-2</c:v>
                </c:pt>
                <c:pt idx="7">
                  <c:v>0.10318949343339601</c:v>
                </c:pt>
                <c:pt idx="8">
                  <c:v>0.14705882352941199</c:v>
                </c:pt>
                <c:pt idx="9">
                  <c:v>0.138461538461538</c:v>
                </c:pt>
                <c:pt idx="10">
                  <c:v>0.10137457044673499</c:v>
                </c:pt>
                <c:pt idx="11">
                  <c:v>0</c:v>
                </c:pt>
                <c:pt idx="12">
                  <c:v>0.164179104477612</c:v>
                </c:pt>
                <c:pt idx="13">
                  <c:v>7.2916666666666699E-2</c:v>
                </c:pt>
                <c:pt idx="14">
                  <c:v>7.4688796680497896E-2</c:v>
                </c:pt>
                <c:pt idx="15">
                  <c:v>0.14393939393939401</c:v>
                </c:pt>
                <c:pt idx="16">
                  <c:v>0.125</c:v>
                </c:pt>
                <c:pt idx="17">
                  <c:v>0.101880877742947</c:v>
                </c:pt>
                <c:pt idx="18">
                  <c:v>0.11267605633802801</c:v>
                </c:pt>
                <c:pt idx="19">
                  <c:v>0.101694915254237</c:v>
                </c:pt>
                <c:pt idx="20">
                  <c:v>0.101851851851852</c:v>
                </c:pt>
                <c:pt idx="21">
                  <c:v>0.17307692307692299</c:v>
                </c:pt>
                <c:pt idx="22">
                  <c:v>9.7584541062801899E-2</c:v>
                </c:pt>
                <c:pt idx="23">
                  <c:v>0.125</c:v>
                </c:pt>
                <c:pt idx="24">
                  <c:v>0.10229178311906099</c:v>
                </c:pt>
                <c:pt idx="25">
                  <c:v>0.106182795698925</c:v>
                </c:pt>
                <c:pt idx="26">
                  <c:v>9.8039215686274495E-2</c:v>
                </c:pt>
                <c:pt idx="27">
                  <c:v>0.125</c:v>
                </c:pt>
                <c:pt idx="28">
                  <c:v>0.10077519379845</c:v>
                </c:pt>
                <c:pt idx="29">
                  <c:v>0.13636363636363599</c:v>
                </c:pt>
                <c:pt idx="30">
                  <c:v>0.126919140225179</c:v>
                </c:pt>
                <c:pt idx="31">
                  <c:v>0.13054830287206301</c:v>
                </c:pt>
                <c:pt idx="32">
                  <c:v>0.122913505311077</c:v>
                </c:pt>
                <c:pt idx="33">
                  <c:v>0.18620689655172401</c:v>
                </c:pt>
                <c:pt idx="34">
                  <c:v>0.120293847566575</c:v>
                </c:pt>
                <c:pt idx="35">
                  <c:v>0.14527027027027001</c:v>
                </c:pt>
                <c:pt idx="36">
                  <c:v>6.8181818181818205E-2</c:v>
                </c:pt>
                <c:pt idx="37">
                  <c:v>7.5949367088607597E-2</c:v>
                </c:pt>
                <c:pt idx="38">
                  <c:v>0.14173228346456701</c:v>
                </c:pt>
                <c:pt idx="39">
                  <c:v>0.138211382113821</c:v>
                </c:pt>
                <c:pt idx="40">
                  <c:v>0.12686567164179099</c:v>
                </c:pt>
                <c:pt idx="41">
                  <c:v>0.13547486033519601</c:v>
                </c:pt>
                <c:pt idx="42">
                  <c:v>7.8947368421052599E-2</c:v>
                </c:pt>
                <c:pt idx="43">
                  <c:v>0.118279569892473</c:v>
                </c:pt>
                <c:pt idx="44">
                  <c:v>0.10695187165775399</c:v>
                </c:pt>
                <c:pt idx="45">
                  <c:v>0.157894736842105</c:v>
                </c:pt>
                <c:pt idx="46">
                  <c:v>0.125</c:v>
                </c:pt>
                <c:pt idx="47">
                  <c:v>0.125452352231604</c:v>
                </c:pt>
                <c:pt idx="48">
                  <c:v>5.5084745762711898E-2</c:v>
                </c:pt>
                <c:pt idx="49">
                  <c:v>0.100671140939597</c:v>
                </c:pt>
                <c:pt idx="50">
                  <c:v>0.133333333333333</c:v>
                </c:pt>
                <c:pt idx="51">
                  <c:v>9.3093093093093104E-2</c:v>
                </c:pt>
                <c:pt idx="52">
                  <c:v>0.14219114219114201</c:v>
                </c:pt>
                <c:pt idx="53">
                  <c:v>0.134615384615385</c:v>
                </c:pt>
                <c:pt idx="54">
                  <c:v>0.14893617021276601</c:v>
                </c:pt>
                <c:pt idx="55">
                  <c:v>0.104477611940299</c:v>
                </c:pt>
                <c:pt idx="56">
                  <c:v>4.7619047619047603E-2</c:v>
                </c:pt>
                <c:pt idx="57">
                  <c:v>0.106837606837607</c:v>
                </c:pt>
                <c:pt idx="58">
                  <c:v>8.9012517385257298E-2</c:v>
                </c:pt>
                <c:pt idx="59">
                  <c:v>0.214285714285714</c:v>
                </c:pt>
                <c:pt idx="60">
                  <c:v>0.125</c:v>
                </c:pt>
                <c:pt idx="61">
                  <c:v>0.10638297872340401</c:v>
                </c:pt>
                <c:pt idx="62">
                  <c:v>9.44444444444444E-2</c:v>
                </c:pt>
                <c:pt idx="63">
                  <c:v>0</c:v>
                </c:pt>
                <c:pt idx="64">
                  <c:v>0.15686274509803899</c:v>
                </c:pt>
                <c:pt idx="65">
                  <c:v>0.128571428571429</c:v>
                </c:pt>
                <c:pt idx="66">
                  <c:v>0.12422360248447201</c:v>
                </c:pt>
                <c:pt idx="67">
                  <c:v>0.148148148148148</c:v>
                </c:pt>
                <c:pt idx="68">
                  <c:v>0.2</c:v>
                </c:pt>
                <c:pt idx="69">
                  <c:v>7.83410138248848E-2</c:v>
                </c:pt>
                <c:pt idx="70">
                  <c:v>0.12810707456979001</c:v>
                </c:pt>
                <c:pt idx="71">
                  <c:v>0.11219512195122</c:v>
                </c:pt>
                <c:pt idx="72">
                  <c:v>0.16666666666666699</c:v>
                </c:pt>
                <c:pt idx="73">
                  <c:v>0.124161073825503</c:v>
                </c:pt>
                <c:pt idx="74">
                  <c:v>0.105911330049261</c:v>
                </c:pt>
                <c:pt idx="75">
                  <c:v>0.134146341463415</c:v>
                </c:pt>
                <c:pt idx="76">
                  <c:v>0.18867924528301899</c:v>
                </c:pt>
                <c:pt idx="77">
                  <c:v>0.12561576354679799</c:v>
                </c:pt>
                <c:pt idx="78">
                  <c:v>0.14492753623188401</c:v>
                </c:pt>
                <c:pt idx="79">
                  <c:v>0.12727272727272701</c:v>
                </c:pt>
                <c:pt idx="80">
                  <c:v>0.146788990825688</c:v>
                </c:pt>
                <c:pt idx="81">
                  <c:v>0.17857142857142899</c:v>
                </c:pt>
                <c:pt idx="82">
                  <c:v>8.3333333333333301E-2</c:v>
                </c:pt>
                <c:pt idx="83">
                  <c:v>0.14772727272727301</c:v>
                </c:pt>
                <c:pt idx="84">
                  <c:v>9.9397590361445798E-2</c:v>
                </c:pt>
                <c:pt idx="85">
                  <c:v>6.6666666666666693E-2</c:v>
                </c:pt>
                <c:pt idx="86">
                  <c:v>0.10101010101010099</c:v>
                </c:pt>
                <c:pt idx="87">
                  <c:v>0.2</c:v>
                </c:pt>
                <c:pt idx="88">
                  <c:v>5.7142857142857099E-2</c:v>
                </c:pt>
                <c:pt idx="89">
                  <c:v>0.103202846975089</c:v>
                </c:pt>
                <c:pt idx="90">
                  <c:v>8.7499999999999994E-2</c:v>
                </c:pt>
                <c:pt idx="91">
                  <c:v>0.140625</c:v>
                </c:pt>
                <c:pt idx="92">
                  <c:v>0.14124293785310699</c:v>
                </c:pt>
                <c:pt idx="93">
                  <c:v>0.14285714285714299</c:v>
                </c:pt>
                <c:pt idx="94">
                  <c:v>0.14285714285714299</c:v>
                </c:pt>
                <c:pt idx="95">
                  <c:v>0.12903225806451599</c:v>
                </c:pt>
                <c:pt idx="96">
                  <c:v>0.14285714285714299</c:v>
                </c:pt>
                <c:pt idx="97">
                  <c:v>0.107142857142857</c:v>
                </c:pt>
                <c:pt idx="98">
                  <c:v>0.122448979591837</c:v>
                </c:pt>
                <c:pt idx="99">
                  <c:v>0.11340206185567001</c:v>
                </c:pt>
                <c:pt idx="100">
                  <c:v>0.11111111111111099</c:v>
                </c:pt>
                <c:pt idx="101">
                  <c:v>9.0909090909090898E-2</c:v>
                </c:pt>
                <c:pt idx="102">
                  <c:v>0</c:v>
                </c:pt>
                <c:pt idx="103">
                  <c:v>0.173913043478261</c:v>
                </c:pt>
                <c:pt idx="104">
                  <c:v>0.108571428571429</c:v>
                </c:pt>
                <c:pt idx="105">
                  <c:v>9.8393574297188799E-2</c:v>
                </c:pt>
                <c:pt idx="106">
                  <c:v>5.5555555555555601E-2</c:v>
                </c:pt>
                <c:pt idx="107">
                  <c:v>0</c:v>
                </c:pt>
                <c:pt idx="108">
                  <c:v>0.10752688172043</c:v>
                </c:pt>
                <c:pt idx="109">
                  <c:v>9.0909090909090898E-2</c:v>
                </c:pt>
                <c:pt idx="110">
                  <c:v>6.6666666666666693E-2</c:v>
                </c:pt>
                <c:pt idx="111">
                  <c:v>0.162790697674419</c:v>
                </c:pt>
                <c:pt idx="112">
                  <c:v>0.1875</c:v>
                </c:pt>
                <c:pt idx="113">
                  <c:v>8.7719298245614002E-2</c:v>
                </c:pt>
                <c:pt idx="114">
                  <c:v>0.2</c:v>
                </c:pt>
                <c:pt idx="115">
                  <c:v>9.8445595854922296E-2</c:v>
                </c:pt>
                <c:pt idx="116">
                  <c:v>0.161157024793388</c:v>
                </c:pt>
                <c:pt idx="117">
                  <c:v>0.15384615384615399</c:v>
                </c:pt>
                <c:pt idx="118">
                  <c:v>0.15</c:v>
                </c:pt>
                <c:pt idx="119">
                  <c:v>0.110512129380054</c:v>
                </c:pt>
                <c:pt idx="120">
                  <c:v>7.1428571428571397E-2</c:v>
                </c:pt>
                <c:pt idx="121">
                  <c:v>0.28571428571428598</c:v>
                </c:pt>
                <c:pt idx="122">
                  <c:v>0</c:v>
                </c:pt>
                <c:pt idx="123">
                  <c:v>0.15384615384615399</c:v>
                </c:pt>
                <c:pt idx="124">
                  <c:v>0.10401891252955101</c:v>
                </c:pt>
                <c:pt idx="125">
                  <c:v>5.2631578947368397E-2</c:v>
                </c:pt>
                <c:pt idx="126">
                  <c:v>0</c:v>
                </c:pt>
                <c:pt idx="127">
                  <c:v>8.3769633507853394E-2</c:v>
                </c:pt>
                <c:pt idx="128">
                  <c:v>0.108527131782946</c:v>
                </c:pt>
                <c:pt idx="129">
                  <c:v>0</c:v>
                </c:pt>
                <c:pt idx="130">
                  <c:v>0.14285714285714299</c:v>
                </c:pt>
                <c:pt idx="131">
                  <c:v>0.106870229007634</c:v>
                </c:pt>
                <c:pt idx="132">
                  <c:v>0.15862068965517201</c:v>
                </c:pt>
                <c:pt idx="133">
                  <c:v>7.1428571428571397E-2</c:v>
                </c:pt>
                <c:pt idx="134">
                  <c:v>0.11619718309859201</c:v>
                </c:pt>
                <c:pt idx="135">
                  <c:v>0.15044247787610601</c:v>
                </c:pt>
                <c:pt idx="136">
                  <c:v>0.125</c:v>
                </c:pt>
                <c:pt idx="137">
                  <c:v>0</c:v>
                </c:pt>
                <c:pt idx="138">
                  <c:v>0.25</c:v>
                </c:pt>
                <c:pt idx="139">
                  <c:v>0.112</c:v>
                </c:pt>
                <c:pt idx="140">
                  <c:v>8.6956521739130405E-2</c:v>
                </c:pt>
                <c:pt idx="141">
                  <c:v>8.4415584415584402E-2</c:v>
                </c:pt>
                <c:pt idx="142">
                  <c:v>0.25</c:v>
                </c:pt>
                <c:pt idx="143">
                  <c:v>0</c:v>
                </c:pt>
                <c:pt idx="144">
                  <c:v>6.25E-2</c:v>
                </c:pt>
                <c:pt idx="145">
                  <c:v>7.1428571428571397E-2</c:v>
                </c:pt>
                <c:pt idx="146">
                  <c:v>0</c:v>
                </c:pt>
                <c:pt idx="147">
                  <c:v>0</c:v>
                </c:pt>
                <c:pt idx="148">
                  <c:v>8.8295687885010299E-2</c:v>
                </c:pt>
                <c:pt idx="149">
                  <c:v>0.114754098360656</c:v>
                </c:pt>
                <c:pt idx="150">
                  <c:v>0.105263157894737</c:v>
                </c:pt>
                <c:pt idx="151">
                  <c:v>9.2936802973977703E-2</c:v>
                </c:pt>
                <c:pt idx="152">
                  <c:v>0.11111111111111099</c:v>
                </c:pt>
                <c:pt idx="153">
                  <c:v>0</c:v>
                </c:pt>
                <c:pt idx="154">
                  <c:v>0.25</c:v>
                </c:pt>
                <c:pt idx="155">
                  <c:v>9.1428571428571401E-2</c:v>
                </c:pt>
                <c:pt idx="156">
                  <c:v>0.108108108108108</c:v>
                </c:pt>
                <c:pt idx="157">
                  <c:v>0.106976744186047</c:v>
                </c:pt>
                <c:pt idx="158">
                  <c:v>0.126582278481013</c:v>
                </c:pt>
                <c:pt idx="159">
                  <c:v>8.8235294117647106E-2</c:v>
                </c:pt>
                <c:pt idx="160">
                  <c:v>0.114754098360656</c:v>
                </c:pt>
                <c:pt idx="161">
                  <c:v>0.105263157894737</c:v>
                </c:pt>
                <c:pt idx="162">
                  <c:v>0.144144144144144</c:v>
                </c:pt>
                <c:pt idx="163">
                  <c:v>9.375E-2</c:v>
                </c:pt>
                <c:pt idx="164">
                  <c:v>0</c:v>
                </c:pt>
                <c:pt idx="165">
                  <c:v>9.5238095238095205E-2</c:v>
                </c:pt>
                <c:pt idx="166">
                  <c:v>0.101123595505618</c:v>
                </c:pt>
                <c:pt idx="167">
                  <c:v>0.25</c:v>
                </c:pt>
                <c:pt idx="168">
                  <c:v>0.1</c:v>
                </c:pt>
                <c:pt idx="169">
                  <c:v>0.10955056179775299</c:v>
                </c:pt>
                <c:pt idx="170">
                  <c:v>0.12931034482758599</c:v>
                </c:pt>
                <c:pt idx="171">
                  <c:v>0.2</c:v>
                </c:pt>
                <c:pt idx="172">
                  <c:v>0.111940298507463</c:v>
                </c:pt>
                <c:pt idx="173">
                  <c:v>0.18181818181818199</c:v>
                </c:pt>
                <c:pt idx="174">
                  <c:v>0.15384615384615399</c:v>
                </c:pt>
                <c:pt idx="175">
                  <c:v>0.11688311688311701</c:v>
                </c:pt>
                <c:pt idx="176">
                  <c:v>0</c:v>
                </c:pt>
                <c:pt idx="177">
                  <c:v>0.10106382978723399</c:v>
                </c:pt>
                <c:pt idx="178">
                  <c:v>0.13533834586466201</c:v>
                </c:pt>
                <c:pt idx="179">
                  <c:v>0.122448979591837</c:v>
                </c:pt>
                <c:pt idx="180">
                  <c:v>9.3023255813953501E-2</c:v>
                </c:pt>
                <c:pt idx="181">
                  <c:v>0.104212860310421</c:v>
                </c:pt>
                <c:pt idx="182">
                  <c:v>9.7222222222222196E-2</c:v>
                </c:pt>
                <c:pt idx="183">
                  <c:v>3.7037037037037E-2</c:v>
                </c:pt>
                <c:pt idx="184">
                  <c:v>0.109826589595376</c:v>
                </c:pt>
                <c:pt idx="185">
                  <c:v>6.4516129032258104E-2</c:v>
                </c:pt>
                <c:pt idx="186">
                  <c:v>0.117808219178082</c:v>
                </c:pt>
                <c:pt idx="187">
                  <c:v>0.18181818181818199</c:v>
                </c:pt>
                <c:pt idx="188">
                  <c:v>0.5</c:v>
                </c:pt>
                <c:pt idx="189">
                  <c:v>0.16666666666666699</c:v>
                </c:pt>
                <c:pt idx="190">
                  <c:v>0.115942028985507</c:v>
                </c:pt>
                <c:pt idx="191">
                  <c:v>6.25E-2</c:v>
                </c:pt>
                <c:pt idx="192">
                  <c:v>0.20512820512820501</c:v>
                </c:pt>
                <c:pt idx="193">
                  <c:v>6.7567567567567599E-2</c:v>
                </c:pt>
                <c:pt idx="194">
                  <c:v>9.2261904761904795E-2</c:v>
                </c:pt>
                <c:pt idx="195">
                  <c:v>0.157760814249364</c:v>
                </c:pt>
                <c:pt idx="196">
                  <c:v>0.150684931506849</c:v>
                </c:pt>
                <c:pt idx="197">
                  <c:v>0.125</c:v>
                </c:pt>
                <c:pt idx="198">
                  <c:v>8.8607594936708903E-2</c:v>
                </c:pt>
                <c:pt idx="199">
                  <c:v>0.5</c:v>
                </c:pt>
                <c:pt idx="200">
                  <c:v>0.102564102564103</c:v>
                </c:pt>
                <c:pt idx="201">
                  <c:v>9.375E-2</c:v>
                </c:pt>
                <c:pt idx="202">
                  <c:v>4.5454545454545497E-2</c:v>
                </c:pt>
                <c:pt idx="203">
                  <c:v>9.7560975609756101E-2</c:v>
                </c:pt>
                <c:pt idx="204">
                  <c:v>9.6491228070175405E-2</c:v>
                </c:pt>
                <c:pt idx="205">
                  <c:v>7.4999999999999997E-2</c:v>
                </c:pt>
                <c:pt idx="206">
                  <c:v>1</c:v>
                </c:pt>
                <c:pt idx="207">
                  <c:v>0.16666666666666699</c:v>
                </c:pt>
                <c:pt idx="208">
                  <c:v>0</c:v>
                </c:pt>
                <c:pt idx="209">
                  <c:v>0.14705882352941199</c:v>
                </c:pt>
                <c:pt idx="210">
                  <c:v>7.5471698113207503E-2</c:v>
                </c:pt>
                <c:pt idx="211">
                  <c:v>0.123893805309735</c:v>
                </c:pt>
                <c:pt idx="212">
                  <c:v>0.14622641509434001</c:v>
                </c:pt>
                <c:pt idx="213">
                  <c:v>0.12953367875647701</c:v>
                </c:pt>
                <c:pt idx="214">
                  <c:v>6.6666666666666693E-2</c:v>
                </c:pt>
                <c:pt idx="215">
                  <c:v>0</c:v>
                </c:pt>
                <c:pt idx="216">
                  <c:v>0.1</c:v>
                </c:pt>
                <c:pt idx="217">
                  <c:v>7.69230769230769E-2</c:v>
                </c:pt>
                <c:pt idx="218">
                  <c:v>0</c:v>
                </c:pt>
                <c:pt idx="219">
                  <c:v>0.18181818181818199</c:v>
                </c:pt>
                <c:pt idx="220">
                  <c:v>0.13793103448275901</c:v>
                </c:pt>
                <c:pt idx="221">
                  <c:v>0.16393442622950799</c:v>
                </c:pt>
                <c:pt idx="222">
                  <c:v>0.155555555555556</c:v>
                </c:pt>
                <c:pt idx="223">
                  <c:v>7.8431372549019607E-2</c:v>
                </c:pt>
                <c:pt idx="224">
                  <c:v>0.102040816326531</c:v>
                </c:pt>
                <c:pt idx="225">
                  <c:v>0.16470588235294101</c:v>
                </c:pt>
                <c:pt idx="226">
                  <c:v>0.1875</c:v>
                </c:pt>
                <c:pt idx="227">
                  <c:v>0.33333333333333298</c:v>
                </c:pt>
                <c:pt idx="228">
                  <c:v>8.1395348837209294E-2</c:v>
                </c:pt>
                <c:pt idx="229">
                  <c:v>0.15384615384615399</c:v>
                </c:pt>
                <c:pt idx="230">
                  <c:v>0.11111111111111099</c:v>
                </c:pt>
                <c:pt idx="231">
                  <c:v>9.7560975609756101E-2</c:v>
                </c:pt>
                <c:pt idx="232">
                  <c:v>0.2</c:v>
                </c:pt>
                <c:pt idx="233">
                  <c:v>0.13636363636363599</c:v>
                </c:pt>
                <c:pt idx="234">
                  <c:v>7.6388888888888895E-2</c:v>
                </c:pt>
                <c:pt idx="235">
                  <c:v>0</c:v>
                </c:pt>
                <c:pt idx="236">
                  <c:v>0.28571428571428598</c:v>
                </c:pt>
                <c:pt idx="237">
                  <c:v>9.8039215686274495E-2</c:v>
                </c:pt>
                <c:pt idx="238">
                  <c:v>0.33333333333333298</c:v>
                </c:pt>
                <c:pt idx="239">
                  <c:v>0.125</c:v>
                </c:pt>
                <c:pt idx="240">
                  <c:v>5.6818181818181802E-2</c:v>
                </c:pt>
                <c:pt idx="241">
                  <c:v>0.2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0.162790697674419</c:v>
                </c:pt>
                <c:pt idx="248">
                  <c:v>0.44444444444444398</c:v>
                </c:pt>
                <c:pt idx="249">
                  <c:v>0.11764705882352899</c:v>
                </c:pt>
                <c:pt idx="250">
                  <c:v>0.14285714285714299</c:v>
                </c:pt>
                <c:pt idx="251">
                  <c:v>0.16129032258064499</c:v>
                </c:pt>
                <c:pt idx="252">
                  <c:v>6.25E-2</c:v>
                </c:pt>
                <c:pt idx="253">
                  <c:v>0</c:v>
                </c:pt>
                <c:pt idx="254">
                  <c:v>5.4347826086956499E-2</c:v>
                </c:pt>
                <c:pt idx="255">
                  <c:v>0.2</c:v>
                </c:pt>
                <c:pt idx="256">
                  <c:v>0.11111111111111099</c:v>
                </c:pt>
                <c:pt idx="257">
                  <c:v>0.238095238095238</c:v>
                </c:pt>
                <c:pt idx="258">
                  <c:v>0.28571428571428598</c:v>
                </c:pt>
                <c:pt idx="259">
                  <c:v>0.144230769230769</c:v>
                </c:pt>
                <c:pt idx="260">
                  <c:v>4.7619047619047603E-2</c:v>
                </c:pt>
                <c:pt idx="261">
                  <c:v>0.13684210526315799</c:v>
                </c:pt>
                <c:pt idx="262">
                  <c:v>7.1999999999999995E-2</c:v>
                </c:pt>
                <c:pt idx="263">
                  <c:v>0.16666666666666699</c:v>
                </c:pt>
                <c:pt idx="264">
                  <c:v>0.16666666666666699</c:v>
                </c:pt>
                <c:pt idx="265">
                  <c:v>0.184782608695652</c:v>
                </c:pt>
                <c:pt idx="266">
                  <c:v>6.4516129032258104E-2</c:v>
                </c:pt>
                <c:pt idx="267">
                  <c:v>0.1</c:v>
                </c:pt>
                <c:pt idx="268">
                  <c:v>8.9552238805970102E-2</c:v>
                </c:pt>
                <c:pt idx="269">
                  <c:v>0.14925373134328401</c:v>
                </c:pt>
                <c:pt idx="270">
                  <c:v>0.17307692307692299</c:v>
                </c:pt>
                <c:pt idx="271">
                  <c:v>3.2258064516128997E-2</c:v>
                </c:pt>
                <c:pt idx="272">
                  <c:v>9.0909090909090898E-2</c:v>
                </c:pt>
                <c:pt idx="273">
                  <c:v>0.140845070422535</c:v>
                </c:pt>
                <c:pt idx="274">
                  <c:v>0.14285714285714299</c:v>
                </c:pt>
                <c:pt idx="275">
                  <c:v>0.16260162601625999</c:v>
                </c:pt>
                <c:pt idx="276">
                  <c:v>0.13645621181262699</c:v>
                </c:pt>
                <c:pt idx="277">
                  <c:v>0</c:v>
                </c:pt>
                <c:pt idx="278">
                  <c:v>9.45945945945946E-2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0.08</c:v>
                </c:pt>
                <c:pt idx="283">
                  <c:v>0.118421052631579</c:v>
                </c:pt>
                <c:pt idx="284">
                  <c:v>8.5714285714285701E-2</c:v>
                </c:pt>
                <c:pt idx="285">
                  <c:v>0.10894941634241199</c:v>
                </c:pt>
                <c:pt idx="286">
                  <c:v>0</c:v>
                </c:pt>
                <c:pt idx="287">
                  <c:v>0.109243697478992</c:v>
                </c:pt>
                <c:pt idx="288">
                  <c:v>6.8965517241379296E-2</c:v>
                </c:pt>
                <c:pt idx="289">
                  <c:v>9.0425531914893595E-2</c:v>
                </c:pt>
                <c:pt idx="290">
                  <c:v>0.10294117647058799</c:v>
                </c:pt>
                <c:pt idx="291">
                  <c:v>0</c:v>
                </c:pt>
                <c:pt idx="292">
                  <c:v>0.230769230769231</c:v>
                </c:pt>
                <c:pt idx="293">
                  <c:v>0.155555555555556</c:v>
                </c:pt>
                <c:pt idx="294">
                  <c:v>0</c:v>
                </c:pt>
                <c:pt idx="295">
                  <c:v>5.4054054054054099E-2</c:v>
                </c:pt>
                <c:pt idx="296">
                  <c:v>0.04</c:v>
                </c:pt>
                <c:pt idx="297">
                  <c:v>0</c:v>
                </c:pt>
                <c:pt idx="298">
                  <c:v>0.109090909090909</c:v>
                </c:pt>
                <c:pt idx="299">
                  <c:v>0.10344827586206901</c:v>
                </c:pt>
                <c:pt idx="300">
                  <c:v>4.7619047619047603E-2</c:v>
                </c:pt>
                <c:pt idx="301">
                  <c:v>9.5238095238095205E-2</c:v>
                </c:pt>
                <c:pt idx="302">
                  <c:v>0.25</c:v>
                </c:pt>
                <c:pt idx="303">
                  <c:v>0.100478468899522</c:v>
                </c:pt>
                <c:pt idx="304">
                  <c:v>0</c:v>
                </c:pt>
                <c:pt idx="305">
                  <c:v>0.10344827586206901</c:v>
                </c:pt>
                <c:pt idx="306">
                  <c:v>0</c:v>
                </c:pt>
                <c:pt idx="307">
                  <c:v>0.130890052356021</c:v>
                </c:pt>
                <c:pt idx="308">
                  <c:v>5.5555555555555601E-2</c:v>
                </c:pt>
                <c:pt idx="309">
                  <c:v>0.15686274509803899</c:v>
                </c:pt>
                <c:pt idx="310">
                  <c:v>0</c:v>
                </c:pt>
                <c:pt idx="311">
                  <c:v>0.127906976744186</c:v>
                </c:pt>
                <c:pt idx="312">
                  <c:v>0.109090909090909</c:v>
                </c:pt>
                <c:pt idx="313">
                  <c:v>0.11111111111111099</c:v>
                </c:pt>
                <c:pt idx="314">
                  <c:v>6.25E-2</c:v>
                </c:pt>
                <c:pt idx="315">
                  <c:v>0.17948717948717999</c:v>
                </c:pt>
                <c:pt idx="316">
                  <c:v>0.25</c:v>
                </c:pt>
                <c:pt idx="317">
                  <c:v>0</c:v>
                </c:pt>
                <c:pt idx="318">
                  <c:v>0.101694915254237</c:v>
                </c:pt>
                <c:pt idx="319">
                  <c:v>0</c:v>
                </c:pt>
                <c:pt idx="320">
                  <c:v>0.19230769230769201</c:v>
                </c:pt>
                <c:pt idx="321">
                  <c:v>0.125</c:v>
                </c:pt>
                <c:pt idx="322">
                  <c:v>4.2253521126760597E-2</c:v>
                </c:pt>
                <c:pt idx="323">
                  <c:v>8.4745762711864403E-2</c:v>
                </c:pt>
                <c:pt idx="324">
                  <c:v>0.230769230769231</c:v>
                </c:pt>
                <c:pt idx="325">
                  <c:v>0</c:v>
                </c:pt>
                <c:pt idx="326">
                  <c:v>0.13043478260869601</c:v>
                </c:pt>
                <c:pt idx="327">
                  <c:v>0.12121212121212099</c:v>
                </c:pt>
                <c:pt idx="328">
                  <c:v>8.9655172413793102E-2</c:v>
                </c:pt>
                <c:pt idx="329">
                  <c:v>0.125</c:v>
                </c:pt>
                <c:pt idx="330">
                  <c:v>0.16129032258064499</c:v>
                </c:pt>
                <c:pt idx="331">
                  <c:v>0.11111111111111099</c:v>
                </c:pt>
                <c:pt idx="332">
                  <c:v>0</c:v>
                </c:pt>
                <c:pt idx="333">
                  <c:v>9.0909090909090898E-2</c:v>
                </c:pt>
                <c:pt idx="334">
                  <c:v>8.9285714285714302E-2</c:v>
                </c:pt>
                <c:pt idx="335">
                  <c:v>0.20408163265306101</c:v>
                </c:pt>
                <c:pt idx="336">
                  <c:v>0.102040816326531</c:v>
                </c:pt>
                <c:pt idx="337">
                  <c:v>0.25</c:v>
                </c:pt>
                <c:pt idx="338">
                  <c:v>0.20408163265306101</c:v>
                </c:pt>
                <c:pt idx="339">
                  <c:v>0.15</c:v>
                </c:pt>
                <c:pt idx="340">
                  <c:v>0.19230769230769201</c:v>
                </c:pt>
                <c:pt idx="341">
                  <c:v>0.33333333333333298</c:v>
                </c:pt>
                <c:pt idx="342">
                  <c:v>0.10344827586206901</c:v>
                </c:pt>
                <c:pt idx="343">
                  <c:v>0</c:v>
                </c:pt>
                <c:pt idx="344">
                  <c:v>0.16666666666666699</c:v>
                </c:pt>
                <c:pt idx="345">
                  <c:v>0.14285714285714299</c:v>
                </c:pt>
                <c:pt idx="346">
                  <c:v>0.14925373134328401</c:v>
                </c:pt>
                <c:pt idx="347">
                  <c:v>0.160714285714286</c:v>
                </c:pt>
                <c:pt idx="348">
                  <c:v>0.18181818181818199</c:v>
                </c:pt>
                <c:pt idx="349">
                  <c:v>8.2191780821917804E-2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8.8235294117647106E-2</c:v>
                </c:pt>
                <c:pt idx="353">
                  <c:v>0</c:v>
                </c:pt>
                <c:pt idx="354">
                  <c:v>0.15151515151515199</c:v>
                </c:pt>
                <c:pt idx="355">
                  <c:v>0.17948717948717999</c:v>
                </c:pt>
                <c:pt idx="356">
                  <c:v>0</c:v>
                </c:pt>
                <c:pt idx="357">
                  <c:v>0</c:v>
                </c:pt>
                <c:pt idx="358">
                  <c:v>0.105263157894737</c:v>
                </c:pt>
                <c:pt idx="359">
                  <c:v>5.8823529411764698E-2</c:v>
                </c:pt>
                <c:pt idx="360">
                  <c:v>0.105263157894737</c:v>
                </c:pt>
                <c:pt idx="361">
                  <c:v>0.2</c:v>
                </c:pt>
                <c:pt idx="362">
                  <c:v>0.13043478260869601</c:v>
                </c:pt>
                <c:pt idx="363">
                  <c:v>0.32500000000000001</c:v>
                </c:pt>
                <c:pt idx="364">
                  <c:v>0</c:v>
                </c:pt>
                <c:pt idx="365">
                  <c:v>6.25E-2</c:v>
                </c:pt>
                <c:pt idx="366">
                  <c:v>0.11764705882352899</c:v>
                </c:pt>
                <c:pt idx="367">
                  <c:v>4.7619047619047603E-2</c:v>
                </c:pt>
                <c:pt idx="368">
                  <c:v>0.14285714285714299</c:v>
                </c:pt>
                <c:pt idx="369">
                  <c:v>7.69230769230769E-2</c:v>
                </c:pt>
                <c:pt idx="370">
                  <c:v>3.5714285714285698E-2</c:v>
                </c:pt>
                <c:pt idx="371">
                  <c:v>0.108108108108108</c:v>
                </c:pt>
                <c:pt idx="372">
                  <c:v>0</c:v>
                </c:pt>
                <c:pt idx="373">
                  <c:v>0.141304347826087</c:v>
                </c:pt>
                <c:pt idx="374">
                  <c:v>0.125</c:v>
                </c:pt>
                <c:pt idx="375">
                  <c:v>0.12</c:v>
                </c:pt>
                <c:pt idx="376">
                  <c:v>9.6774193548387094E-2</c:v>
                </c:pt>
                <c:pt idx="377">
                  <c:v>8.3333333333333301E-2</c:v>
                </c:pt>
                <c:pt idx="378">
                  <c:v>0</c:v>
                </c:pt>
                <c:pt idx="379">
                  <c:v>0.21052631578947401</c:v>
                </c:pt>
                <c:pt idx="380">
                  <c:v>0.183098591549296</c:v>
                </c:pt>
                <c:pt idx="381">
                  <c:v>1</c:v>
                </c:pt>
                <c:pt idx="382">
                  <c:v>0.173913043478261</c:v>
                </c:pt>
                <c:pt idx="383">
                  <c:v>0.107692307692308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0.11111111111111099</c:v>
                </c:pt>
                <c:pt idx="388">
                  <c:v>0</c:v>
                </c:pt>
                <c:pt idx="389">
                  <c:v>0</c:v>
                </c:pt>
                <c:pt idx="390">
                  <c:v>0.18181818181818199</c:v>
                </c:pt>
                <c:pt idx="391">
                  <c:v>0</c:v>
                </c:pt>
                <c:pt idx="392">
                  <c:v>6.25E-2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0.33333333333333298</c:v>
                </c:pt>
                <c:pt idx="396">
                  <c:v>6.25E-2</c:v>
                </c:pt>
                <c:pt idx="397">
                  <c:v>0.16666666666666699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7.8431372549019607E-2</c:v>
                </c:pt>
                <c:pt idx="403">
                  <c:v>9.5238095238095205E-2</c:v>
                </c:pt>
                <c:pt idx="404">
                  <c:v>0.17499999999999999</c:v>
                </c:pt>
                <c:pt idx="405">
                  <c:v>0.16666666666666699</c:v>
                </c:pt>
                <c:pt idx="406">
                  <c:v>0</c:v>
                </c:pt>
                <c:pt idx="407">
                  <c:v>0.146666666666667</c:v>
                </c:pt>
                <c:pt idx="408">
                  <c:v>0.2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0.11363636363636399</c:v>
                </c:pt>
                <c:pt idx="413">
                  <c:v>0.13157894736842099</c:v>
                </c:pt>
                <c:pt idx="414">
                  <c:v>0.157894736842105</c:v>
                </c:pt>
                <c:pt idx="415">
                  <c:v>0.19642857142857101</c:v>
                </c:pt>
                <c:pt idx="416">
                  <c:v>0.14705882352941199</c:v>
                </c:pt>
                <c:pt idx="417">
                  <c:v>8.5365853658536606E-2</c:v>
                </c:pt>
                <c:pt idx="418">
                  <c:v>7.4999999999999997E-2</c:v>
                </c:pt>
                <c:pt idx="419">
                  <c:v>8.6956521739130405E-2</c:v>
                </c:pt>
                <c:pt idx="420">
                  <c:v>0.11111111111111099</c:v>
                </c:pt>
                <c:pt idx="421">
                  <c:v>0.33333333333333298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0.33333333333333298</c:v>
                </c:pt>
                <c:pt idx="427">
                  <c:v>0</c:v>
                </c:pt>
                <c:pt idx="428">
                  <c:v>0</c:v>
                </c:pt>
                <c:pt idx="429">
                  <c:v>0.14285714285714299</c:v>
                </c:pt>
                <c:pt idx="430">
                  <c:v>9.375E-2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0.14285714285714299</c:v>
                </c:pt>
                <c:pt idx="435">
                  <c:v>0</c:v>
                </c:pt>
                <c:pt idx="436">
                  <c:v>7.1428571428571397E-2</c:v>
                </c:pt>
                <c:pt idx="437">
                  <c:v>7.6086956521739094E-2</c:v>
                </c:pt>
                <c:pt idx="438">
                  <c:v>0</c:v>
                </c:pt>
                <c:pt idx="439">
                  <c:v>0.12903225806451599</c:v>
                </c:pt>
                <c:pt idx="440">
                  <c:v>0</c:v>
                </c:pt>
                <c:pt idx="441">
                  <c:v>0.105263157894737</c:v>
                </c:pt>
                <c:pt idx="442">
                  <c:v>0.16666666666666699</c:v>
                </c:pt>
                <c:pt idx="443">
                  <c:v>0.14925373134328401</c:v>
                </c:pt>
                <c:pt idx="444">
                  <c:v>0.5</c:v>
                </c:pt>
                <c:pt idx="445">
                  <c:v>5.2631578947368397E-2</c:v>
                </c:pt>
                <c:pt idx="446">
                  <c:v>3.125E-2</c:v>
                </c:pt>
                <c:pt idx="447">
                  <c:v>0.5</c:v>
                </c:pt>
                <c:pt idx="448">
                  <c:v>0.16666666666666699</c:v>
                </c:pt>
                <c:pt idx="449">
                  <c:v>0</c:v>
                </c:pt>
                <c:pt idx="450">
                  <c:v>0.66666666666666696</c:v>
                </c:pt>
                <c:pt idx="451">
                  <c:v>9.6774193548387094E-2</c:v>
                </c:pt>
                <c:pt idx="452">
                  <c:v>0</c:v>
                </c:pt>
                <c:pt idx="453">
                  <c:v>6.8965517241379296E-2</c:v>
                </c:pt>
                <c:pt idx="454">
                  <c:v>0</c:v>
                </c:pt>
                <c:pt idx="455">
                  <c:v>0.125</c:v>
                </c:pt>
                <c:pt idx="456">
                  <c:v>0</c:v>
                </c:pt>
                <c:pt idx="457">
                  <c:v>0.16666666666666699</c:v>
                </c:pt>
                <c:pt idx="458">
                  <c:v>0</c:v>
                </c:pt>
                <c:pt idx="459">
                  <c:v>0.14285714285714299</c:v>
                </c:pt>
                <c:pt idx="460">
                  <c:v>0.11764705882352899</c:v>
                </c:pt>
                <c:pt idx="461">
                  <c:v>0.104166666666667</c:v>
                </c:pt>
                <c:pt idx="462">
                  <c:v>0.13636363636363599</c:v>
                </c:pt>
                <c:pt idx="463">
                  <c:v>0</c:v>
                </c:pt>
                <c:pt idx="464">
                  <c:v>0.31578947368421101</c:v>
                </c:pt>
                <c:pt idx="465">
                  <c:v>0.12903225806451599</c:v>
                </c:pt>
                <c:pt idx="466">
                  <c:v>0.12195121951219499</c:v>
                </c:pt>
                <c:pt idx="467">
                  <c:v>7.2289156626505993E-2</c:v>
                </c:pt>
                <c:pt idx="468">
                  <c:v>0.15909090909090901</c:v>
                </c:pt>
                <c:pt idx="469">
                  <c:v>0</c:v>
                </c:pt>
                <c:pt idx="470">
                  <c:v>7.4074074074074098E-2</c:v>
                </c:pt>
                <c:pt idx="471">
                  <c:v>0</c:v>
                </c:pt>
                <c:pt idx="472">
                  <c:v>0</c:v>
                </c:pt>
                <c:pt idx="473">
                  <c:v>0.105263157894737</c:v>
                </c:pt>
                <c:pt idx="474">
                  <c:v>0.17142857142857101</c:v>
                </c:pt>
                <c:pt idx="475">
                  <c:v>8.8235294117647106E-2</c:v>
                </c:pt>
                <c:pt idx="476">
                  <c:v>0.1875</c:v>
                </c:pt>
                <c:pt idx="477">
                  <c:v>8.3333333333333301E-2</c:v>
                </c:pt>
                <c:pt idx="478">
                  <c:v>0.13043478260869601</c:v>
                </c:pt>
                <c:pt idx="479">
                  <c:v>0.14285714285714299</c:v>
                </c:pt>
                <c:pt idx="480">
                  <c:v>0.2</c:v>
                </c:pt>
                <c:pt idx="481">
                  <c:v>0.57142857142857095</c:v>
                </c:pt>
                <c:pt idx="482">
                  <c:v>0.14285714285714299</c:v>
                </c:pt>
                <c:pt idx="483">
                  <c:v>9.0909090909090898E-2</c:v>
                </c:pt>
                <c:pt idx="484">
                  <c:v>0</c:v>
                </c:pt>
                <c:pt idx="485">
                  <c:v>7.69230769230769E-2</c:v>
                </c:pt>
                <c:pt idx="486">
                  <c:v>0.1875</c:v>
                </c:pt>
                <c:pt idx="487">
                  <c:v>0</c:v>
                </c:pt>
                <c:pt idx="488">
                  <c:v>0</c:v>
                </c:pt>
                <c:pt idx="489">
                  <c:v>0.13793103448275901</c:v>
                </c:pt>
                <c:pt idx="490">
                  <c:v>7.1428571428571397E-2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4.3478260869565202E-2</c:v>
                </c:pt>
                <c:pt idx="498">
                  <c:v>0.1</c:v>
                </c:pt>
                <c:pt idx="499">
                  <c:v>0.5</c:v>
                </c:pt>
                <c:pt idx="500">
                  <c:v>7.69230769230769E-2</c:v>
                </c:pt>
                <c:pt idx="501">
                  <c:v>7.69230769230769E-2</c:v>
                </c:pt>
                <c:pt idx="502">
                  <c:v>8.6956521739130405E-2</c:v>
                </c:pt>
                <c:pt idx="503">
                  <c:v>0</c:v>
                </c:pt>
                <c:pt idx="504">
                  <c:v>0.15384615384615399</c:v>
                </c:pt>
                <c:pt idx="505">
                  <c:v>0.13636363636363599</c:v>
                </c:pt>
                <c:pt idx="506">
                  <c:v>0</c:v>
                </c:pt>
                <c:pt idx="507">
                  <c:v>0</c:v>
                </c:pt>
                <c:pt idx="508">
                  <c:v>0.16666666666666699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9.0909090909090898E-2</c:v>
                </c:pt>
                <c:pt idx="514">
                  <c:v>0.22222222222222199</c:v>
                </c:pt>
                <c:pt idx="515">
                  <c:v>0.2</c:v>
                </c:pt>
                <c:pt idx="516">
                  <c:v>5.2631578947368397E-2</c:v>
                </c:pt>
                <c:pt idx="517">
                  <c:v>7.1428571428571397E-2</c:v>
                </c:pt>
                <c:pt idx="518">
                  <c:v>0</c:v>
                </c:pt>
                <c:pt idx="519">
                  <c:v>0.28571428571428598</c:v>
                </c:pt>
                <c:pt idx="520">
                  <c:v>0</c:v>
                </c:pt>
                <c:pt idx="521">
                  <c:v>0</c:v>
                </c:pt>
                <c:pt idx="522">
                  <c:v>0.125</c:v>
                </c:pt>
                <c:pt idx="523">
                  <c:v>0</c:v>
                </c:pt>
                <c:pt idx="524">
                  <c:v>0.11764705882352899</c:v>
                </c:pt>
                <c:pt idx="525">
                  <c:v>0.14285714285714299</c:v>
                </c:pt>
                <c:pt idx="526">
                  <c:v>0.157894736842105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0.17647058823529399</c:v>
                </c:pt>
                <c:pt idx="538">
                  <c:v>0</c:v>
                </c:pt>
                <c:pt idx="539">
                  <c:v>9.6774193548387094E-2</c:v>
                </c:pt>
                <c:pt idx="540">
                  <c:v>0</c:v>
                </c:pt>
                <c:pt idx="541">
                  <c:v>0</c:v>
                </c:pt>
                <c:pt idx="542">
                  <c:v>0.13725490196078399</c:v>
                </c:pt>
                <c:pt idx="543">
                  <c:v>0.15</c:v>
                </c:pt>
                <c:pt idx="544">
                  <c:v>0.5</c:v>
                </c:pt>
                <c:pt idx="545">
                  <c:v>0</c:v>
                </c:pt>
                <c:pt idx="546">
                  <c:v>0.14285714285714299</c:v>
                </c:pt>
                <c:pt idx="547">
                  <c:v>0</c:v>
                </c:pt>
                <c:pt idx="548">
                  <c:v>0.13793103448275901</c:v>
                </c:pt>
                <c:pt idx="549">
                  <c:v>0</c:v>
                </c:pt>
                <c:pt idx="550">
                  <c:v>0</c:v>
                </c:pt>
                <c:pt idx="551">
                  <c:v>0.125</c:v>
                </c:pt>
                <c:pt idx="552">
                  <c:v>0</c:v>
                </c:pt>
                <c:pt idx="553">
                  <c:v>0.25</c:v>
                </c:pt>
                <c:pt idx="554">
                  <c:v>8.3333333333333301E-2</c:v>
                </c:pt>
                <c:pt idx="555">
                  <c:v>0</c:v>
                </c:pt>
                <c:pt idx="556">
                  <c:v>0.157894736842105</c:v>
                </c:pt>
                <c:pt idx="557">
                  <c:v>0.14285714285714299</c:v>
                </c:pt>
                <c:pt idx="558">
                  <c:v>0.2</c:v>
                </c:pt>
                <c:pt idx="559">
                  <c:v>0.5</c:v>
                </c:pt>
                <c:pt idx="560">
                  <c:v>0.105263157894737</c:v>
                </c:pt>
                <c:pt idx="561">
                  <c:v>0.25</c:v>
                </c:pt>
                <c:pt idx="562">
                  <c:v>0</c:v>
                </c:pt>
                <c:pt idx="563">
                  <c:v>0.2</c:v>
                </c:pt>
                <c:pt idx="564">
                  <c:v>0</c:v>
                </c:pt>
                <c:pt idx="565">
                  <c:v>0.133333333333333</c:v>
                </c:pt>
                <c:pt idx="566">
                  <c:v>0.33333333333333298</c:v>
                </c:pt>
                <c:pt idx="567">
                  <c:v>0.15909090909090901</c:v>
                </c:pt>
                <c:pt idx="568">
                  <c:v>5.8823529411764698E-2</c:v>
                </c:pt>
                <c:pt idx="569">
                  <c:v>0</c:v>
                </c:pt>
                <c:pt idx="570">
                  <c:v>0.25</c:v>
                </c:pt>
                <c:pt idx="571">
                  <c:v>0.2</c:v>
                </c:pt>
                <c:pt idx="572">
                  <c:v>0</c:v>
                </c:pt>
                <c:pt idx="573">
                  <c:v>0.25</c:v>
                </c:pt>
                <c:pt idx="574">
                  <c:v>1</c:v>
                </c:pt>
                <c:pt idx="575">
                  <c:v>0.375</c:v>
                </c:pt>
                <c:pt idx="576">
                  <c:v>0.13888888888888901</c:v>
                </c:pt>
                <c:pt idx="577">
                  <c:v>9.4339622641509399E-2</c:v>
                </c:pt>
                <c:pt idx="578">
                  <c:v>0.25</c:v>
                </c:pt>
                <c:pt idx="579">
                  <c:v>0.33333333333333298</c:v>
                </c:pt>
                <c:pt idx="580">
                  <c:v>0.26315789473684198</c:v>
                </c:pt>
                <c:pt idx="581">
                  <c:v>8.3333333333333301E-2</c:v>
                </c:pt>
                <c:pt idx="582">
                  <c:v>0.11111111111111099</c:v>
                </c:pt>
                <c:pt idx="583">
                  <c:v>0</c:v>
                </c:pt>
                <c:pt idx="584">
                  <c:v>0.11111111111111099</c:v>
                </c:pt>
                <c:pt idx="585">
                  <c:v>5.5555555555555601E-2</c:v>
                </c:pt>
                <c:pt idx="586">
                  <c:v>7.1428571428571397E-2</c:v>
                </c:pt>
                <c:pt idx="587">
                  <c:v>0.12121212121212099</c:v>
                </c:pt>
                <c:pt idx="588">
                  <c:v>9.7560975609756101E-2</c:v>
                </c:pt>
                <c:pt idx="589">
                  <c:v>0</c:v>
                </c:pt>
                <c:pt idx="590">
                  <c:v>0</c:v>
                </c:pt>
                <c:pt idx="591">
                  <c:v>8.1081081081081099E-2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0.14285714285714299</c:v>
                </c:pt>
                <c:pt idx="597">
                  <c:v>0</c:v>
                </c:pt>
                <c:pt idx="598">
                  <c:v>9.0909090909090898E-2</c:v>
                </c:pt>
                <c:pt idx="599">
                  <c:v>0.14285714285714299</c:v>
                </c:pt>
                <c:pt idx="600">
                  <c:v>0.11111111111111099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</c:v>
                </c:pt>
                <c:pt idx="609">
                  <c:v>0.16666666666666699</c:v>
                </c:pt>
                <c:pt idx="610">
                  <c:v>6.25E-2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0.125</c:v>
                </c:pt>
                <c:pt idx="616">
                  <c:v>0</c:v>
                </c:pt>
                <c:pt idx="617">
                  <c:v>8.6956521739130405E-2</c:v>
                </c:pt>
                <c:pt idx="618">
                  <c:v>0</c:v>
                </c:pt>
                <c:pt idx="619">
                  <c:v>9.6774193548387094E-2</c:v>
                </c:pt>
                <c:pt idx="620">
                  <c:v>0</c:v>
                </c:pt>
                <c:pt idx="621">
                  <c:v>7.69230769230769E-2</c:v>
                </c:pt>
                <c:pt idx="622">
                  <c:v>0</c:v>
                </c:pt>
                <c:pt idx="623">
                  <c:v>0.12</c:v>
                </c:pt>
                <c:pt idx="624">
                  <c:v>0.16666666666666699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0.125</c:v>
                </c:pt>
                <c:pt idx="630">
                  <c:v>0.18181818181818199</c:v>
                </c:pt>
                <c:pt idx="631">
                  <c:v>0.05</c:v>
                </c:pt>
                <c:pt idx="632">
                  <c:v>9.3023255813953501E-2</c:v>
                </c:pt>
                <c:pt idx="633">
                  <c:v>9.0909090909090898E-2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</c:v>
                </c:pt>
                <c:pt idx="638">
                  <c:v>0.22222222222222199</c:v>
                </c:pt>
                <c:pt idx="639">
                  <c:v>0</c:v>
                </c:pt>
                <c:pt idx="640">
                  <c:v>0.33333333333333298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4.7619047619047603E-2</c:v>
                </c:pt>
                <c:pt idx="646">
                  <c:v>0.214285714285714</c:v>
                </c:pt>
                <c:pt idx="647">
                  <c:v>0.33333333333333298</c:v>
                </c:pt>
                <c:pt idx="648">
                  <c:v>0.33333333333333298</c:v>
                </c:pt>
                <c:pt idx="649">
                  <c:v>0.4</c:v>
                </c:pt>
                <c:pt idx="650">
                  <c:v>0.16666666666666699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0.15384615384615399</c:v>
                </c:pt>
                <c:pt idx="658">
                  <c:v>0</c:v>
                </c:pt>
                <c:pt idx="659">
                  <c:v>0</c:v>
                </c:pt>
                <c:pt idx="660">
                  <c:v>0.18181818181818199</c:v>
                </c:pt>
                <c:pt idx="661">
                  <c:v>0.33333333333333298</c:v>
                </c:pt>
                <c:pt idx="662">
                  <c:v>0</c:v>
                </c:pt>
                <c:pt idx="663">
                  <c:v>0.133333333333333</c:v>
                </c:pt>
                <c:pt idx="664">
                  <c:v>0.18181818181818199</c:v>
                </c:pt>
                <c:pt idx="665">
                  <c:v>0</c:v>
                </c:pt>
                <c:pt idx="666">
                  <c:v>9.0909090909090898E-2</c:v>
                </c:pt>
                <c:pt idx="667">
                  <c:v>0.28571428571428598</c:v>
                </c:pt>
                <c:pt idx="668">
                  <c:v>0</c:v>
                </c:pt>
                <c:pt idx="669">
                  <c:v>9.5238095238095205E-2</c:v>
                </c:pt>
                <c:pt idx="670">
                  <c:v>0</c:v>
                </c:pt>
                <c:pt idx="671">
                  <c:v>0.13636363636363599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0.122448979591837</c:v>
                </c:pt>
                <c:pt idx="676">
                  <c:v>0</c:v>
                </c:pt>
                <c:pt idx="677">
                  <c:v>6.25E-2</c:v>
                </c:pt>
                <c:pt idx="678">
                  <c:v>0</c:v>
                </c:pt>
                <c:pt idx="679">
                  <c:v>0.217391304347826</c:v>
                </c:pt>
                <c:pt idx="680">
                  <c:v>0.125</c:v>
                </c:pt>
                <c:pt idx="681">
                  <c:v>0.22222222222222199</c:v>
                </c:pt>
                <c:pt idx="682">
                  <c:v>1</c:v>
                </c:pt>
                <c:pt idx="683">
                  <c:v>8.6956521739130405E-2</c:v>
                </c:pt>
                <c:pt idx="684">
                  <c:v>0</c:v>
                </c:pt>
                <c:pt idx="685">
                  <c:v>0.11111111111111099</c:v>
                </c:pt>
                <c:pt idx="686">
                  <c:v>0.12</c:v>
                </c:pt>
                <c:pt idx="687">
                  <c:v>4.7619047619047603E-2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0.125</c:v>
                </c:pt>
                <c:pt idx="692">
                  <c:v>0</c:v>
                </c:pt>
                <c:pt idx="693">
                  <c:v>0.18421052631578899</c:v>
                </c:pt>
                <c:pt idx="694">
                  <c:v>0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0.4</c:v>
                </c:pt>
                <c:pt idx="699">
                  <c:v>0</c:v>
                </c:pt>
                <c:pt idx="700">
                  <c:v>0.14285714285714299</c:v>
                </c:pt>
                <c:pt idx="701">
                  <c:v>7.9365079365079402E-2</c:v>
                </c:pt>
                <c:pt idx="702">
                  <c:v>0.4</c:v>
                </c:pt>
                <c:pt idx="703">
                  <c:v>6.25E-2</c:v>
                </c:pt>
                <c:pt idx="704">
                  <c:v>0</c:v>
                </c:pt>
                <c:pt idx="705">
                  <c:v>0.33333333333333298</c:v>
                </c:pt>
                <c:pt idx="706">
                  <c:v>0</c:v>
                </c:pt>
                <c:pt idx="707">
                  <c:v>0.18181818181818199</c:v>
                </c:pt>
                <c:pt idx="708">
                  <c:v>0.16666666666666699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9.6774193548387094E-2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0.5</c:v>
                </c:pt>
                <c:pt idx="719">
                  <c:v>7.69230769230769E-2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0.25</c:v>
                </c:pt>
                <c:pt idx="724">
                  <c:v>9.0909090909090898E-2</c:v>
                </c:pt>
                <c:pt idx="725">
                  <c:v>0</c:v>
                </c:pt>
                <c:pt idx="726">
                  <c:v>0.33333333333333298</c:v>
                </c:pt>
                <c:pt idx="727">
                  <c:v>0.25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0.15384615384615399</c:v>
                </c:pt>
                <c:pt idx="732">
                  <c:v>0.1</c:v>
                </c:pt>
                <c:pt idx="733">
                  <c:v>5.5555555555555601E-2</c:v>
                </c:pt>
                <c:pt idx="734">
                  <c:v>0</c:v>
                </c:pt>
                <c:pt idx="735">
                  <c:v>4.5454545454545497E-2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5.8823529411764698E-2</c:v>
                </c:pt>
                <c:pt idx="748">
                  <c:v>0.44444444444444398</c:v>
                </c:pt>
                <c:pt idx="749">
                  <c:v>0</c:v>
                </c:pt>
                <c:pt idx="750">
                  <c:v>0.112903225806452</c:v>
                </c:pt>
                <c:pt idx="751">
                  <c:v>0</c:v>
                </c:pt>
                <c:pt idx="752">
                  <c:v>0</c:v>
                </c:pt>
                <c:pt idx="753">
                  <c:v>9.0909090909090898E-2</c:v>
                </c:pt>
                <c:pt idx="754">
                  <c:v>0</c:v>
                </c:pt>
                <c:pt idx="755">
                  <c:v>9.0909090909090898E-2</c:v>
                </c:pt>
                <c:pt idx="756">
                  <c:v>0.16129032258064499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0.15</c:v>
                </c:pt>
                <c:pt idx="761">
                  <c:v>0.14285714285714299</c:v>
                </c:pt>
                <c:pt idx="762">
                  <c:v>0.41666666666666702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0.5</c:v>
                </c:pt>
                <c:pt idx="767">
                  <c:v>0.27272727272727298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</c:v>
                </c:pt>
                <c:pt idx="772">
                  <c:v>1</c:v>
                </c:pt>
                <c:pt idx="773">
                  <c:v>0.16666666666666699</c:v>
                </c:pt>
                <c:pt idx="774">
                  <c:v>0.11111111111111099</c:v>
                </c:pt>
                <c:pt idx="775">
                  <c:v>5.5555555555555601E-2</c:v>
                </c:pt>
                <c:pt idx="776">
                  <c:v>0.105263157894737</c:v>
                </c:pt>
                <c:pt idx="777">
                  <c:v>0</c:v>
                </c:pt>
                <c:pt idx="778">
                  <c:v>0.2</c:v>
                </c:pt>
                <c:pt idx="779">
                  <c:v>0.14285714285714299</c:v>
                </c:pt>
                <c:pt idx="780">
                  <c:v>0</c:v>
                </c:pt>
                <c:pt idx="781">
                  <c:v>0.28571428571428598</c:v>
                </c:pt>
                <c:pt idx="782">
                  <c:v>0.33333333333333298</c:v>
                </c:pt>
                <c:pt idx="783">
                  <c:v>0</c:v>
                </c:pt>
                <c:pt idx="784">
                  <c:v>9.0909090909090898E-2</c:v>
                </c:pt>
                <c:pt idx="785">
                  <c:v>0</c:v>
                </c:pt>
                <c:pt idx="786">
                  <c:v>0</c:v>
                </c:pt>
                <c:pt idx="787">
                  <c:v>0.2</c:v>
                </c:pt>
                <c:pt idx="788">
                  <c:v>0</c:v>
                </c:pt>
                <c:pt idx="789">
                  <c:v>0</c:v>
                </c:pt>
                <c:pt idx="790">
                  <c:v>9.0909090909090898E-2</c:v>
                </c:pt>
                <c:pt idx="791">
                  <c:v>0.14285714285714299</c:v>
                </c:pt>
                <c:pt idx="792">
                  <c:v>0</c:v>
                </c:pt>
                <c:pt idx="793">
                  <c:v>0</c:v>
                </c:pt>
                <c:pt idx="794">
                  <c:v>0.16666666666666699</c:v>
                </c:pt>
                <c:pt idx="795">
                  <c:v>0.25</c:v>
                </c:pt>
                <c:pt idx="796">
                  <c:v>0.10344827586206901</c:v>
                </c:pt>
                <c:pt idx="797">
                  <c:v>0.33333333333333298</c:v>
                </c:pt>
                <c:pt idx="798">
                  <c:v>5.5555555555555601E-2</c:v>
                </c:pt>
                <c:pt idx="799">
                  <c:v>7.1428571428571397E-2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0.17857142857142899</c:v>
                </c:pt>
                <c:pt idx="804">
                  <c:v>0.16666666666666699</c:v>
                </c:pt>
                <c:pt idx="805">
                  <c:v>0.5</c:v>
                </c:pt>
                <c:pt idx="806">
                  <c:v>0.230769230769231</c:v>
                </c:pt>
                <c:pt idx="807">
                  <c:v>0.22222222222222199</c:v>
                </c:pt>
                <c:pt idx="808">
                  <c:v>0.28571428571428598</c:v>
                </c:pt>
                <c:pt idx="809">
                  <c:v>0</c:v>
                </c:pt>
                <c:pt idx="810">
                  <c:v>0.16666666666666699</c:v>
                </c:pt>
                <c:pt idx="811">
                  <c:v>0</c:v>
                </c:pt>
                <c:pt idx="812">
                  <c:v>0</c:v>
                </c:pt>
                <c:pt idx="813">
                  <c:v>8.3333333333333301E-2</c:v>
                </c:pt>
                <c:pt idx="814">
                  <c:v>0.28571428571428598</c:v>
                </c:pt>
                <c:pt idx="815">
                  <c:v>0.5</c:v>
                </c:pt>
                <c:pt idx="816">
                  <c:v>0</c:v>
                </c:pt>
                <c:pt idx="817">
                  <c:v>0</c:v>
                </c:pt>
                <c:pt idx="818">
                  <c:v>0.15384615384615399</c:v>
                </c:pt>
                <c:pt idx="819">
                  <c:v>0</c:v>
                </c:pt>
                <c:pt idx="820">
                  <c:v>0.33333333333333298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0.14285714285714299</c:v>
                </c:pt>
                <c:pt idx="828">
                  <c:v>0</c:v>
                </c:pt>
                <c:pt idx="829">
                  <c:v>0.16666666666666699</c:v>
                </c:pt>
                <c:pt idx="830">
                  <c:v>0.14285714285714299</c:v>
                </c:pt>
                <c:pt idx="831">
                  <c:v>6.6666666666666693E-2</c:v>
                </c:pt>
                <c:pt idx="832">
                  <c:v>0.14285714285714299</c:v>
                </c:pt>
                <c:pt idx="833">
                  <c:v>0.05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0.3</c:v>
                </c:pt>
                <c:pt idx="846">
                  <c:v>0.14285714285714299</c:v>
                </c:pt>
                <c:pt idx="847">
                  <c:v>0</c:v>
                </c:pt>
                <c:pt idx="848">
                  <c:v>0.33333333333333298</c:v>
                </c:pt>
                <c:pt idx="849">
                  <c:v>0.2</c:v>
                </c:pt>
                <c:pt idx="850">
                  <c:v>0</c:v>
                </c:pt>
                <c:pt idx="851">
                  <c:v>6.6666666666666693E-2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0.25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0.11764705882352899</c:v>
                </c:pt>
                <c:pt idx="864">
                  <c:v>0</c:v>
                </c:pt>
                <c:pt idx="865">
                  <c:v>0.33333333333333298</c:v>
                </c:pt>
                <c:pt idx="866">
                  <c:v>0.125</c:v>
                </c:pt>
                <c:pt idx="867">
                  <c:v>0.05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0.16666666666666699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0.16666666666666699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0.27272727272727298</c:v>
                </c:pt>
                <c:pt idx="884">
                  <c:v>8.3333333333333301E-2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0.14285714285714299</c:v>
                </c:pt>
                <c:pt idx="894">
                  <c:v>0</c:v>
                </c:pt>
                <c:pt idx="895">
                  <c:v>0</c:v>
                </c:pt>
                <c:pt idx="896">
                  <c:v>0.16666666666666699</c:v>
                </c:pt>
                <c:pt idx="897">
                  <c:v>0.25</c:v>
                </c:pt>
                <c:pt idx="898">
                  <c:v>0.33333333333333298</c:v>
                </c:pt>
                <c:pt idx="899">
                  <c:v>0.25</c:v>
                </c:pt>
                <c:pt idx="900">
                  <c:v>0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0.66666666666666696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0.33333333333333298</c:v>
                </c:pt>
                <c:pt idx="916">
                  <c:v>0</c:v>
                </c:pt>
                <c:pt idx="917">
                  <c:v>0</c:v>
                </c:pt>
                <c:pt idx="918">
                  <c:v>0.16666666666666699</c:v>
                </c:pt>
                <c:pt idx="919">
                  <c:v>0</c:v>
                </c:pt>
                <c:pt idx="920">
                  <c:v>0.2</c:v>
                </c:pt>
                <c:pt idx="921">
                  <c:v>0.11764705882352899</c:v>
                </c:pt>
                <c:pt idx="922">
                  <c:v>0</c:v>
                </c:pt>
                <c:pt idx="923">
                  <c:v>0.2</c:v>
                </c:pt>
                <c:pt idx="924">
                  <c:v>0.5</c:v>
                </c:pt>
                <c:pt idx="925">
                  <c:v>0.157894736842105</c:v>
                </c:pt>
                <c:pt idx="926">
                  <c:v>0</c:v>
                </c:pt>
                <c:pt idx="927">
                  <c:v>0.14285714285714299</c:v>
                </c:pt>
                <c:pt idx="928">
                  <c:v>0.22222222222222199</c:v>
                </c:pt>
                <c:pt idx="929">
                  <c:v>0</c:v>
                </c:pt>
                <c:pt idx="930">
                  <c:v>0</c:v>
                </c:pt>
                <c:pt idx="931">
                  <c:v>0.16666666666666699</c:v>
                </c:pt>
                <c:pt idx="932">
                  <c:v>0.33333333333333298</c:v>
                </c:pt>
                <c:pt idx="933">
                  <c:v>5.5555555555555601E-2</c:v>
                </c:pt>
                <c:pt idx="934">
                  <c:v>0.16666666666666699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0.33333333333333298</c:v>
                </c:pt>
                <c:pt idx="940">
                  <c:v>0.5</c:v>
                </c:pt>
                <c:pt idx="941">
                  <c:v>0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0.18181818181818199</c:v>
                </c:pt>
                <c:pt idx="948">
                  <c:v>0</c:v>
                </c:pt>
                <c:pt idx="949">
                  <c:v>0.14285714285714299</c:v>
                </c:pt>
                <c:pt idx="950">
                  <c:v>5.8823529411764698E-2</c:v>
                </c:pt>
                <c:pt idx="951">
                  <c:v>0</c:v>
                </c:pt>
                <c:pt idx="952">
                  <c:v>0.4</c:v>
                </c:pt>
                <c:pt idx="953">
                  <c:v>5.8823529411764698E-2</c:v>
                </c:pt>
                <c:pt idx="954">
                  <c:v>0</c:v>
                </c:pt>
                <c:pt idx="955">
                  <c:v>0</c:v>
                </c:pt>
                <c:pt idx="956">
                  <c:v>0.125</c:v>
                </c:pt>
                <c:pt idx="957">
                  <c:v>0</c:v>
                </c:pt>
                <c:pt idx="958">
                  <c:v>0.2</c:v>
                </c:pt>
                <c:pt idx="959">
                  <c:v>0.14285714285714299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</c:v>
                </c:pt>
                <c:pt idx="968">
                  <c:v>9.0909090909090898E-2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0.22222222222222199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0.22222222222222199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0.125</c:v>
                </c:pt>
                <c:pt idx="987">
                  <c:v>0</c:v>
                </c:pt>
                <c:pt idx="988">
                  <c:v>0.25</c:v>
                </c:pt>
                <c:pt idx="989">
                  <c:v>0</c:v>
                </c:pt>
                <c:pt idx="990">
                  <c:v>1</c:v>
                </c:pt>
                <c:pt idx="991">
                  <c:v>0.28571428571428598</c:v>
                </c:pt>
                <c:pt idx="992">
                  <c:v>1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0.125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0.11111111111111099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0.148148148148148</c:v>
                </c:pt>
                <c:pt idx="1015">
                  <c:v>0.14285714285714299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0.15384615384615399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0.5</c:v>
                </c:pt>
                <c:pt idx="1029">
                  <c:v>0.25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0.14285714285714299</c:v>
                </c:pt>
                <c:pt idx="1038">
                  <c:v>0</c:v>
                </c:pt>
                <c:pt idx="1039">
                  <c:v>0</c:v>
                </c:pt>
                <c:pt idx="1040">
                  <c:v>0.5</c:v>
                </c:pt>
                <c:pt idx="1041">
                  <c:v>0.2</c:v>
                </c:pt>
                <c:pt idx="1042">
                  <c:v>0</c:v>
                </c:pt>
                <c:pt idx="1043">
                  <c:v>0.2</c:v>
                </c:pt>
                <c:pt idx="1044">
                  <c:v>0.33333333333333298</c:v>
                </c:pt>
                <c:pt idx="1045">
                  <c:v>0.16666666666666699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0.125</c:v>
                </c:pt>
                <c:pt idx="1053">
                  <c:v>0</c:v>
                </c:pt>
                <c:pt idx="1054">
                  <c:v>0</c:v>
                </c:pt>
                <c:pt idx="1055">
                  <c:v>0.33333333333333298</c:v>
                </c:pt>
                <c:pt idx="1056">
                  <c:v>0.5</c:v>
                </c:pt>
                <c:pt idx="1057">
                  <c:v>0.16666666666666699</c:v>
                </c:pt>
                <c:pt idx="1058">
                  <c:v>0</c:v>
                </c:pt>
                <c:pt idx="1059">
                  <c:v>0</c:v>
                </c:pt>
                <c:pt idx="1060">
                  <c:v>0.5</c:v>
                </c:pt>
                <c:pt idx="1061">
                  <c:v>0.25</c:v>
                </c:pt>
                <c:pt idx="1062">
                  <c:v>0</c:v>
                </c:pt>
                <c:pt idx="1063">
                  <c:v>0.25</c:v>
                </c:pt>
                <c:pt idx="1064">
                  <c:v>0.5</c:v>
                </c:pt>
                <c:pt idx="1065">
                  <c:v>0.5</c:v>
                </c:pt>
                <c:pt idx="1066">
                  <c:v>0.19230769230769201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0.16666666666666699</c:v>
                </c:pt>
                <c:pt idx="1074">
                  <c:v>0</c:v>
                </c:pt>
                <c:pt idx="1075">
                  <c:v>0.5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0.25</c:v>
                </c:pt>
                <c:pt idx="1080">
                  <c:v>0.33333333333333298</c:v>
                </c:pt>
                <c:pt idx="1081">
                  <c:v>0.5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</c:v>
                </c:pt>
                <c:pt idx="1086">
                  <c:v>0</c:v>
                </c:pt>
                <c:pt idx="1087">
                  <c:v>0</c:v>
                </c:pt>
                <c:pt idx="1088">
                  <c:v>0.33333333333333298</c:v>
                </c:pt>
                <c:pt idx="1089">
                  <c:v>0</c:v>
                </c:pt>
                <c:pt idx="1090">
                  <c:v>0.2</c:v>
                </c:pt>
                <c:pt idx="1091">
                  <c:v>0.1875</c:v>
                </c:pt>
                <c:pt idx="1092">
                  <c:v>0</c:v>
                </c:pt>
                <c:pt idx="1093">
                  <c:v>0.230769230769231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0.33333333333333298</c:v>
                </c:pt>
                <c:pt idx="1102">
                  <c:v>0.11111111111111099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</c:v>
                </c:pt>
                <c:pt idx="1119">
                  <c:v>0</c:v>
                </c:pt>
                <c:pt idx="1120">
                  <c:v>0</c:v>
                </c:pt>
                <c:pt idx="1121">
                  <c:v>0.5</c:v>
                </c:pt>
                <c:pt idx="1122">
                  <c:v>0</c:v>
                </c:pt>
                <c:pt idx="1123">
                  <c:v>0</c:v>
                </c:pt>
                <c:pt idx="1124">
                  <c:v>0.33333333333333298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0.16666666666666699</c:v>
                </c:pt>
                <c:pt idx="1136">
                  <c:v>0</c:v>
                </c:pt>
                <c:pt idx="1137">
                  <c:v>0.3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</c:v>
                </c:pt>
                <c:pt idx="1154">
                  <c:v>0.28571428571428598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0.25</c:v>
                </c:pt>
                <c:pt idx="1173">
                  <c:v>0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</c:v>
                </c:pt>
                <c:pt idx="1180">
                  <c:v>9.5238095238095205E-2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0.25</c:v>
                </c:pt>
                <c:pt idx="1194">
                  <c:v>0</c:v>
                </c:pt>
                <c:pt idx="1195">
                  <c:v>0.16666666666666699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</c:v>
                </c:pt>
                <c:pt idx="1202">
                  <c:v>0.25</c:v>
                </c:pt>
                <c:pt idx="1203">
                  <c:v>0</c:v>
                </c:pt>
                <c:pt idx="1204">
                  <c:v>6.6666666666666693E-2</c:v>
                </c:pt>
                <c:pt idx="1205">
                  <c:v>0</c:v>
                </c:pt>
                <c:pt idx="1206">
                  <c:v>0.22222222222222199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0.28571428571428598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0.33333333333333298</c:v>
                </c:pt>
                <c:pt idx="1223">
                  <c:v>0</c:v>
                </c:pt>
                <c:pt idx="1224">
                  <c:v>0</c:v>
                </c:pt>
                <c:pt idx="1225">
                  <c:v>0.16666666666666699</c:v>
                </c:pt>
                <c:pt idx="1226">
                  <c:v>0</c:v>
                </c:pt>
                <c:pt idx="1227">
                  <c:v>0.33333333333333298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9.0909090909090898E-2</c:v>
                </c:pt>
                <c:pt idx="1234">
                  <c:v>0</c:v>
                </c:pt>
                <c:pt idx="1235">
                  <c:v>0</c:v>
                </c:pt>
                <c:pt idx="1236">
                  <c:v>0.33333333333333298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0.1875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0.14285714285714299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0.5</c:v>
                </c:pt>
                <c:pt idx="1261">
                  <c:v>1</c:v>
                </c:pt>
                <c:pt idx="1262">
                  <c:v>0.16666666666666699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</c:v>
                </c:pt>
                <c:pt idx="1267">
                  <c:v>1</c:v>
                </c:pt>
                <c:pt idx="1268">
                  <c:v>0.6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0.25</c:v>
                </c:pt>
                <c:pt idx="1276">
                  <c:v>0.33333333333333298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0.25</c:v>
                </c:pt>
                <c:pt idx="1285">
                  <c:v>0</c:v>
                </c:pt>
                <c:pt idx="1286">
                  <c:v>0.125</c:v>
                </c:pt>
                <c:pt idx="1287">
                  <c:v>0.33333333333333298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0.33333333333333298</c:v>
                </c:pt>
                <c:pt idx="1296">
                  <c:v>0.33333333333333298</c:v>
                </c:pt>
                <c:pt idx="1297">
                  <c:v>0.33333333333333298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0.14285714285714299</c:v>
                </c:pt>
                <c:pt idx="1307">
                  <c:v>0</c:v>
                </c:pt>
                <c:pt idx="1308">
                  <c:v>0</c:v>
                </c:pt>
                <c:pt idx="1309">
                  <c:v>0.25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0.14285714285714299</c:v>
                </c:pt>
                <c:pt idx="1322">
                  <c:v>0.33333333333333298</c:v>
                </c:pt>
                <c:pt idx="1323">
                  <c:v>0</c:v>
                </c:pt>
                <c:pt idx="1324">
                  <c:v>0</c:v>
                </c:pt>
                <c:pt idx="1325">
                  <c:v>0.5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0.25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0.33333333333333298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0.14285714285714299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0.33333333333333298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0.33333333333333298</c:v>
                </c:pt>
                <c:pt idx="1385">
                  <c:v>0.25</c:v>
                </c:pt>
                <c:pt idx="1386">
                  <c:v>0.2</c:v>
                </c:pt>
                <c:pt idx="1387">
                  <c:v>0.2</c:v>
                </c:pt>
                <c:pt idx="1388">
                  <c:v>0.33333333333333298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0.28571428571428598</c:v>
                </c:pt>
                <c:pt idx="1414">
                  <c:v>0.33333333333333298</c:v>
                </c:pt>
                <c:pt idx="1415">
                  <c:v>0</c:v>
                </c:pt>
                <c:pt idx="1416">
                  <c:v>0.66666666666666696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0.33333333333333298</c:v>
                </c:pt>
                <c:pt idx="1426">
                  <c:v>1</c:v>
                </c:pt>
                <c:pt idx="1427">
                  <c:v>0.5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0.33333333333333298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0.5</c:v>
                </c:pt>
                <c:pt idx="1460">
                  <c:v>0</c:v>
                </c:pt>
                <c:pt idx="1461">
                  <c:v>0</c:v>
                </c:pt>
                <c:pt idx="1462">
                  <c:v>0.25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0.16666666666666699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0.33333333333333298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0.25</c:v>
                </c:pt>
                <c:pt idx="1498">
                  <c:v>0.16666666666666699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0.25</c:v>
                </c:pt>
                <c:pt idx="1561">
                  <c:v>0</c:v>
                </c:pt>
                <c:pt idx="1562">
                  <c:v>0.33333333333333298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0.33333333333333298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0.25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0.16666666666666699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0.66666666666666696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0.33333333333333298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0.5</c:v>
                </c:pt>
                <c:pt idx="1706">
                  <c:v>1</c:v>
                </c:pt>
                <c:pt idx="1707">
                  <c:v>0.5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0.5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0.33333333333333298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8.3333333333333301E-2</c:v>
                </c:pt>
                <c:pt idx="20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9A-45E5-8549-6CCC821FBD3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Sheet1!$C$1:$C$2038</c:f>
              <c:numCache>
                <c:formatCode>General</c:formatCode>
                <c:ptCount val="2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2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1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2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0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2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1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2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0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Sheet3!$B$33:$B$2070</c:f>
              <c:numCache>
                <c:formatCode>General</c:formatCode>
                <c:ptCount val="2038"/>
                <c:pt idx="0">
                  <c:v>0.11182787884425481</c:v>
                </c:pt>
                <c:pt idx="1">
                  <c:v>0.12758107953092462</c:v>
                </c:pt>
                <c:pt idx="2">
                  <c:v>0.11437029944979821</c:v>
                </c:pt>
                <c:pt idx="3">
                  <c:v>0.11875686543164019</c:v>
                </c:pt>
                <c:pt idx="4">
                  <c:v>0.11834498480233803</c:v>
                </c:pt>
                <c:pt idx="5">
                  <c:v>0.11062893034265101</c:v>
                </c:pt>
                <c:pt idx="6">
                  <c:v>9.3739659097810318E-2</c:v>
                </c:pt>
                <c:pt idx="7">
                  <c:v>0.11061239328179058</c:v>
                </c:pt>
                <c:pt idx="8">
                  <c:v>0.14262267672553494</c:v>
                </c:pt>
                <c:pt idx="9">
                  <c:v>0.13074924211601219</c:v>
                </c:pt>
                <c:pt idx="10">
                  <c:v>0.11485649824209591</c:v>
                </c:pt>
                <c:pt idx="11">
                  <c:v>0.13979789736970707</c:v>
                </c:pt>
                <c:pt idx="12">
                  <c:v>0.10905025211427508</c:v>
                </c:pt>
                <c:pt idx="13">
                  <c:v>0.11124572798680331</c:v>
                </c:pt>
                <c:pt idx="14">
                  <c:v>0.10681089599169032</c:v>
                </c:pt>
                <c:pt idx="15">
                  <c:v>0.12713847186071955</c:v>
                </c:pt>
                <c:pt idx="16">
                  <c:v>0.12143882922443001</c:v>
                </c:pt>
                <c:pt idx="17">
                  <c:v>0.11105500095199565</c:v>
                </c:pt>
                <c:pt idx="18">
                  <c:v>0.12850988599342739</c:v>
                </c:pt>
                <c:pt idx="19">
                  <c:v>0.12258908976264336</c:v>
                </c:pt>
                <c:pt idx="20">
                  <c:v>0.11897816926674273</c:v>
                </c:pt>
                <c:pt idx="21">
                  <c:v>0.10059447776280819</c:v>
                </c:pt>
                <c:pt idx="22">
                  <c:v>0.11529910591230098</c:v>
                </c:pt>
                <c:pt idx="23">
                  <c:v>0.12166013305953256</c:v>
                </c:pt>
                <c:pt idx="24">
                  <c:v>0.11473406430643739</c:v>
                </c:pt>
                <c:pt idx="25">
                  <c:v>0.12426578103312207</c:v>
                </c:pt>
                <c:pt idx="26">
                  <c:v>0.11678284363482253</c:v>
                </c:pt>
                <c:pt idx="27">
                  <c:v>0.1269477448259119</c:v>
                </c:pt>
                <c:pt idx="28">
                  <c:v>0.12489911573813479</c:v>
                </c:pt>
                <c:pt idx="29">
                  <c:v>0.13082049220410943</c:v>
                </c:pt>
                <c:pt idx="30">
                  <c:v>0.13119184978621723</c:v>
                </c:pt>
                <c:pt idx="31">
                  <c:v>0.11329435707458041</c:v>
                </c:pt>
                <c:pt idx="32">
                  <c:v>0.11804936280423994</c:v>
                </c:pt>
                <c:pt idx="33">
                  <c:v>9.9961143057795465E-2</c:v>
                </c:pt>
                <c:pt idx="34">
                  <c:v>0.11048995934613205</c:v>
                </c:pt>
                <c:pt idx="35">
                  <c:v>0.10892781817861655</c:v>
                </c:pt>
                <c:pt idx="36">
                  <c:v>0.13423772867625428</c:v>
                </c:pt>
                <c:pt idx="37">
                  <c:v>0.10707287311459526</c:v>
                </c:pt>
                <c:pt idx="38">
                  <c:v>0.11269345793871148</c:v>
                </c:pt>
                <c:pt idx="39">
                  <c:v>0.10695043917893673</c:v>
                </c:pt>
                <c:pt idx="40">
                  <c:v>0.11332679264372422</c:v>
                </c:pt>
                <c:pt idx="41">
                  <c:v>0.11741602809922722</c:v>
                </c:pt>
                <c:pt idx="42">
                  <c:v>0.11555334944311864</c:v>
                </c:pt>
                <c:pt idx="43">
                  <c:v>0.10956115288362928</c:v>
                </c:pt>
                <c:pt idx="44">
                  <c:v>0.11536739901145011</c:v>
                </c:pt>
                <c:pt idx="45">
                  <c:v>0.10609288280453125</c:v>
                </c:pt>
                <c:pt idx="46">
                  <c:v>0.14407682086158524</c:v>
                </c:pt>
                <c:pt idx="47">
                  <c:v>0.11798106970509081</c:v>
                </c:pt>
                <c:pt idx="48">
                  <c:v>0.11910060320240126</c:v>
                </c:pt>
                <c:pt idx="49">
                  <c:v>0.123823173362917</c:v>
                </c:pt>
                <c:pt idx="50">
                  <c:v>0.12804077163966457</c:v>
                </c:pt>
                <c:pt idx="51">
                  <c:v>0.10640072389062906</c:v>
                </c:pt>
                <c:pt idx="52">
                  <c:v>0.13182518449122999</c:v>
                </c:pt>
                <c:pt idx="53">
                  <c:v>9.8462229258326067E-2</c:v>
                </c:pt>
                <c:pt idx="54">
                  <c:v>0.12285850937040889</c:v>
                </c:pt>
                <c:pt idx="55">
                  <c:v>0.13540113621494976</c:v>
                </c:pt>
                <c:pt idx="56">
                  <c:v>0.1319983725536695</c:v>
                </c:pt>
                <c:pt idx="57">
                  <c:v>0.12099197982294699</c:v>
                </c:pt>
                <c:pt idx="58">
                  <c:v>0.1057673891856163</c:v>
                </c:pt>
                <c:pt idx="59">
                  <c:v>0.1311570312546444</c:v>
                </c:pt>
                <c:pt idx="60">
                  <c:v>0.11625793423622867</c:v>
                </c:pt>
                <c:pt idx="61">
                  <c:v>0.11179544327511101</c:v>
                </c:pt>
                <c:pt idx="62">
                  <c:v>9.7279179265005636E-2</c:v>
                </c:pt>
                <c:pt idx="63">
                  <c:v>0.1203587953585423</c:v>
                </c:pt>
                <c:pt idx="64">
                  <c:v>0.13700744676048565</c:v>
                </c:pt>
                <c:pt idx="65">
                  <c:v>0.11387650793203191</c:v>
                </c:pt>
                <c:pt idx="66">
                  <c:v>0.11916411969841124</c:v>
                </c:pt>
                <c:pt idx="67">
                  <c:v>0.1286625421878794</c:v>
                </c:pt>
                <c:pt idx="68">
                  <c:v>0.13069820850905897</c:v>
                </c:pt>
                <c:pt idx="69">
                  <c:v>0.11648215590562142</c:v>
                </c:pt>
                <c:pt idx="70">
                  <c:v>0.11373696474478548</c:v>
                </c:pt>
                <c:pt idx="71">
                  <c:v>0.10949285978448015</c:v>
                </c:pt>
                <c:pt idx="72">
                  <c:v>0.13309095999885026</c:v>
                </c:pt>
                <c:pt idx="73">
                  <c:v>0.1157775711125114</c:v>
                </c:pt>
                <c:pt idx="74">
                  <c:v>0.11957906840261166</c:v>
                </c:pt>
                <c:pt idx="75">
                  <c:v>0.11380525784393461</c:v>
                </c:pt>
                <c:pt idx="76">
                  <c:v>0.102227869018421</c:v>
                </c:pt>
                <c:pt idx="77">
                  <c:v>0.11317192313892188</c:v>
                </c:pt>
                <c:pt idx="78">
                  <c:v>0.12178256699519109</c:v>
                </c:pt>
                <c:pt idx="79">
                  <c:v>0.12229346776454529</c:v>
                </c:pt>
                <c:pt idx="80">
                  <c:v>0.13715075210849006</c:v>
                </c:pt>
                <c:pt idx="81">
                  <c:v>0.11109085848200098</c:v>
                </c:pt>
                <c:pt idx="82">
                  <c:v>0.14125155172079099</c:v>
                </c:pt>
                <c:pt idx="83">
                  <c:v>0.12054833315430942</c:v>
                </c:pt>
                <c:pt idx="84">
                  <c:v>0.11961150397175546</c:v>
                </c:pt>
                <c:pt idx="85">
                  <c:v>0.10248503038352885</c:v>
                </c:pt>
                <c:pt idx="86">
                  <c:v>0.11451276047133484</c:v>
                </c:pt>
                <c:pt idx="87">
                  <c:v>0.1287453564327746</c:v>
                </c:pt>
                <c:pt idx="88">
                  <c:v>0.1011441930511159</c:v>
                </c:pt>
                <c:pt idx="89">
                  <c:v>0.10908268768341889</c:v>
                </c:pt>
                <c:pt idx="90">
                  <c:v>0.11514609517634757</c:v>
                </c:pt>
                <c:pt idx="91">
                  <c:v>0.13290664714818473</c:v>
                </c:pt>
                <c:pt idx="92">
                  <c:v>0.10844935297840613</c:v>
                </c:pt>
                <c:pt idx="93">
                  <c:v>0.13138257682102489</c:v>
                </c:pt>
                <c:pt idx="94">
                  <c:v>0.12999362371594894</c:v>
                </c:pt>
                <c:pt idx="95">
                  <c:v>0.13624247751397484</c:v>
                </c:pt>
                <c:pt idx="96">
                  <c:v>0.10825592310791568</c:v>
                </c:pt>
                <c:pt idx="97">
                  <c:v>9.437299380282306E-2</c:v>
                </c:pt>
                <c:pt idx="98">
                  <c:v>0.14046605060629264</c:v>
                </c:pt>
                <c:pt idx="99">
                  <c:v>0.12523608478325232</c:v>
                </c:pt>
                <c:pt idx="100">
                  <c:v>0.15048396612527504</c:v>
                </c:pt>
                <c:pt idx="101">
                  <c:v>9.2203302182517072E-2</c:v>
                </c:pt>
                <c:pt idx="102">
                  <c:v>0.1293671269809894</c:v>
                </c:pt>
                <c:pt idx="103">
                  <c:v>0.1275981639694595</c:v>
                </c:pt>
                <c:pt idx="104">
                  <c:v>0.11719472426412467</c:v>
                </c:pt>
                <c:pt idx="105">
                  <c:v>0.10152328422531097</c:v>
                </c:pt>
                <c:pt idx="106">
                  <c:v>0.10636828832148525</c:v>
                </c:pt>
                <c:pt idx="107">
                  <c:v>0.11349998070616375</c:v>
                </c:pt>
                <c:pt idx="108">
                  <c:v>0.13636476120902533</c:v>
                </c:pt>
                <c:pt idx="109">
                  <c:v>0.12806727832322234</c:v>
                </c:pt>
                <c:pt idx="110">
                  <c:v>0.11153346615220605</c:v>
                </c:pt>
                <c:pt idx="111">
                  <c:v>0.11904941935484001</c:v>
                </c:pt>
                <c:pt idx="112">
                  <c:v>0.14381881517000958</c:v>
                </c:pt>
                <c:pt idx="113">
                  <c:v>9.916681405143607E-2</c:v>
                </c:pt>
                <c:pt idx="114">
                  <c:v>0.10162747400912335</c:v>
                </c:pt>
                <c:pt idx="115">
                  <c:v>0.10963240297172656</c:v>
                </c:pt>
                <c:pt idx="116">
                  <c:v>0.12017654557761906</c:v>
                </c:pt>
                <c:pt idx="117">
                  <c:v>0.11507488424290824</c:v>
                </c:pt>
                <c:pt idx="118">
                  <c:v>0.134871063381267</c:v>
                </c:pt>
                <c:pt idx="119">
                  <c:v>0.11861440441010354</c:v>
                </c:pt>
                <c:pt idx="120">
                  <c:v>8.9495554137504985E-2</c:v>
                </c:pt>
                <c:pt idx="121">
                  <c:v>0.14409735272957278</c:v>
                </c:pt>
                <c:pt idx="122">
                  <c:v>9.1269429988911271E-2</c:v>
                </c:pt>
                <c:pt idx="123">
                  <c:v>0.12559896088206704</c:v>
                </c:pt>
                <c:pt idx="124">
                  <c:v>0.12222517466539616</c:v>
                </c:pt>
                <c:pt idx="125">
                  <c:v>0.12691292629433906</c:v>
                </c:pt>
                <c:pt idx="126">
                  <c:v>9.0833473635627743E-2</c:v>
                </c:pt>
                <c:pt idx="127">
                  <c:v>0.11112329405114478</c:v>
                </c:pt>
                <c:pt idx="128">
                  <c:v>0.10751548078480033</c:v>
                </c:pt>
                <c:pt idx="129">
                  <c:v>0.11865083596662801</c:v>
                </c:pt>
                <c:pt idx="130">
                  <c:v>0.10248211254923863</c:v>
                </c:pt>
                <c:pt idx="131">
                  <c:v>0.12739808608820424</c:v>
                </c:pt>
                <c:pt idx="132">
                  <c:v>0.134767801509937</c:v>
                </c:pt>
                <c:pt idx="133">
                  <c:v>8.1187997973918916E-2</c:v>
                </c:pt>
                <c:pt idx="134">
                  <c:v>0.12650513715570683</c:v>
                </c:pt>
                <c:pt idx="135">
                  <c:v>0.10758377388394946</c:v>
                </c:pt>
                <c:pt idx="136">
                  <c:v>0.11454348751223777</c:v>
                </c:pt>
                <c:pt idx="137">
                  <c:v>0.12166028330014059</c:v>
                </c:pt>
                <c:pt idx="138">
                  <c:v>0.12080140302874737</c:v>
                </c:pt>
                <c:pt idx="139">
                  <c:v>0.12929370444002794</c:v>
                </c:pt>
                <c:pt idx="140">
                  <c:v>0.12065501077782946</c:v>
                </c:pt>
                <c:pt idx="141">
                  <c:v>0.11939020013665291</c:v>
                </c:pt>
                <c:pt idx="142">
                  <c:v>0.12371490603150311</c:v>
                </c:pt>
                <c:pt idx="143">
                  <c:v>9.6861527725122423E-2</c:v>
                </c:pt>
                <c:pt idx="144">
                  <c:v>0.12241590170020382</c:v>
                </c:pt>
                <c:pt idx="145">
                  <c:v>0.1273116599231591</c:v>
                </c:pt>
                <c:pt idx="146">
                  <c:v>0.10972001837581226</c:v>
                </c:pt>
                <c:pt idx="147">
                  <c:v>9.2810852635307542E-2</c:v>
                </c:pt>
                <c:pt idx="148">
                  <c:v>0.11593244061731371</c:v>
                </c:pt>
                <c:pt idx="149">
                  <c:v>0.12289436690041422</c:v>
                </c:pt>
                <c:pt idx="150">
                  <c:v>0.10256679103138497</c:v>
                </c:pt>
                <c:pt idx="151">
                  <c:v>0.11845953490530123</c:v>
                </c:pt>
                <c:pt idx="152">
                  <c:v>0.108706514343514</c:v>
                </c:pt>
                <c:pt idx="153">
                  <c:v>9.5779253906236844E-2</c:v>
                </c:pt>
                <c:pt idx="154">
                  <c:v>0.13483905159803428</c:v>
                </c:pt>
                <c:pt idx="155">
                  <c:v>0.13008004988099409</c:v>
                </c:pt>
                <c:pt idx="156">
                  <c:v>0.12683319472294868</c:v>
                </c:pt>
                <c:pt idx="157">
                  <c:v>0.11786636936151959</c:v>
                </c:pt>
                <c:pt idx="158">
                  <c:v>0.11533496344230633</c:v>
                </c:pt>
                <c:pt idx="159">
                  <c:v>0.10554608535051378</c:v>
                </c:pt>
                <c:pt idx="160">
                  <c:v>0.12270363986560656</c:v>
                </c:pt>
                <c:pt idx="161">
                  <c:v>0.12914322069844014</c:v>
                </c:pt>
                <c:pt idx="162">
                  <c:v>0.12155702142881059</c:v>
                </c:pt>
                <c:pt idx="163">
                  <c:v>0.12102694859512786</c:v>
                </c:pt>
                <c:pt idx="164">
                  <c:v>0.12746652942796144</c:v>
                </c:pt>
                <c:pt idx="165">
                  <c:v>0.12021240310762439</c:v>
                </c:pt>
                <c:pt idx="166">
                  <c:v>0.13983271590127991</c:v>
                </c:pt>
                <c:pt idx="167">
                  <c:v>0.12492731578467212</c:v>
                </c:pt>
                <c:pt idx="168">
                  <c:v>0.1177440856664691</c:v>
                </c:pt>
                <c:pt idx="169">
                  <c:v>0.12226103219540149</c:v>
                </c:pt>
                <c:pt idx="170">
                  <c:v>0.12340822465871658</c:v>
                </c:pt>
                <c:pt idx="171">
                  <c:v>0.11370214621321265</c:v>
                </c:pt>
                <c:pt idx="172">
                  <c:v>0.12951500827513049</c:v>
                </c:pt>
                <c:pt idx="173">
                  <c:v>0.13365600160471386</c:v>
                </c:pt>
                <c:pt idx="174">
                  <c:v>0.11909286961031396</c:v>
                </c:pt>
                <c:pt idx="175">
                  <c:v>0.13579986984376979</c:v>
                </c:pt>
                <c:pt idx="176">
                  <c:v>0.10643180481749523</c:v>
                </c:pt>
                <c:pt idx="177">
                  <c:v>0.11119454413924208</c:v>
                </c:pt>
                <c:pt idx="178">
                  <c:v>0.12207216392944274</c:v>
                </c:pt>
                <c:pt idx="179">
                  <c:v>0.11019744457759016</c:v>
                </c:pt>
                <c:pt idx="180">
                  <c:v>0.122035486629021</c:v>
                </c:pt>
                <c:pt idx="181">
                  <c:v>0.12002167607281673</c:v>
                </c:pt>
                <c:pt idx="182">
                  <c:v>0.11358395400883206</c:v>
                </c:pt>
                <c:pt idx="183">
                  <c:v>0.14080894405058592</c:v>
                </c:pt>
                <c:pt idx="184">
                  <c:v>0.12683304448234065</c:v>
                </c:pt>
                <c:pt idx="185">
                  <c:v>0.11138049457091058</c:v>
                </c:pt>
                <c:pt idx="186">
                  <c:v>0.1042052480181008</c:v>
                </c:pt>
                <c:pt idx="187">
                  <c:v>0.12725442619869842</c:v>
                </c:pt>
                <c:pt idx="188">
                  <c:v>0.15278564053143873</c:v>
                </c:pt>
                <c:pt idx="189">
                  <c:v>0.10390471052950773</c:v>
                </c:pt>
                <c:pt idx="190">
                  <c:v>0.11392769177959314</c:v>
                </c:pt>
                <c:pt idx="191">
                  <c:v>0.13286965616374771</c:v>
                </c:pt>
                <c:pt idx="192">
                  <c:v>0.11131697807490061</c:v>
                </c:pt>
                <c:pt idx="193">
                  <c:v>0.11954321087260633</c:v>
                </c:pt>
                <c:pt idx="194">
                  <c:v>0.11001149414592165</c:v>
                </c:pt>
                <c:pt idx="195">
                  <c:v>0.10624585438582672</c:v>
                </c:pt>
                <c:pt idx="196">
                  <c:v>0.11731291646850525</c:v>
                </c:pt>
                <c:pt idx="197">
                  <c:v>0.1009149056506201</c:v>
                </c:pt>
                <c:pt idx="198">
                  <c:v>0.10744423069670304</c:v>
                </c:pt>
                <c:pt idx="199">
                  <c:v>8.5731812300916921E-2</c:v>
                </c:pt>
                <c:pt idx="200">
                  <c:v>0.103271375824495</c:v>
                </c:pt>
                <c:pt idx="201">
                  <c:v>0.10672913534383419</c:v>
                </c:pt>
                <c:pt idx="202">
                  <c:v>0.10700162302649797</c:v>
                </c:pt>
                <c:pt idx="203">
                  <c:v>0.13781264140154154</c:v>
                </c:pt>
                <c:pt idx="204">
                  <c:v>0.11223805094531608</c:v>
                </c:pt>
                <c:pt idx="205">
                  <c:v>0.11492001473810591</c:v>
                </c:pt>
                <c:pt idx="206">
                  <c:v>8.4348426966919132E-2</c:v>
                </c:pt>
                <c:pt idx="207">
                  <c:v>0.12274007142213102</c:v>
                </c:pt>
                <c:pt idx="208">
                  <c:v>0.11428853880194209</c:v>
                </c:pt>
                <c:pt idx="209">
                  <c:v>0.12173138314762984</c:v>
                </c:pt>
                <c:pt idx="210">
                  <c:v>9.8617098763128408E-2</c:v>
                </c:pt>
                <c:pt idx="211">
                  <c:v>0.13155576488346443</c:v>
                </c:pt>
                <c:pt idx="212">
                  <c:v>0.1102686555110295</c:v>
                </c:pt>
                <c:pt idx="213">
                  <c:v>0.13904672500181517</c:v>
                </c:pt>
                <c:pt idx="214">
                  <c:v>0.14512032766765925</c:v>
                </c:pt>
                <c:pt idx="215">
                  <c:v>9.4698487421737976E-2</c:v>
                </c:pt>
                <c:pt idx="216">
                  <c:v>0.10988921045087115</c:v>
                </c:pt>
                <c:pt idx="217">
                  <c:v>0.1266117406472381</c:v>
                </c:pt>
                <c:pt idx="218">
                  <c:v>0.12403700636768322</c:v>
                </c:pt>
                <c:pt idx="219">
                  <c:v>0.12229642475349344</c:v>
                </c:pt>
                <c:pt idx="220">
                  <c:v>0.10869853077812075</c:v>
                </c:pt>
                <c:pt idx="221">
                  <c:v>0.1182225508666795</c:v>
                </c:pt>
                <c:pt idx="222">
                  <c:v>0.11026573767673929</c:v>
                </c:pt>
                <c:pt idx="223">
                  <c:v>0.13558861094097457</c:v>
                </c:pt>
                <c:pt idx="224">
                  <c:v>0.13052369654963167</c:v>
                </c:pt>
                <c:pt idx="225">
                  <c:v>0.11603954823541635</c:v>
                </c:pt>
                <c:pt idx="226">
                  <c:v>0.15335053189669426</c:v>
                </c:pt>
                <c:pt idx="227">
                  <c:v>9.3401678493393425E-2</c:v>
                </c:pt>
                <c:pt idx="228">
                  <c:v>0.10215661893032371</c:v>
                </c:pt>
                <c:pt idx="229">
                  <c:v>0.12574951875564361</c:v>
                </c:pt>
                <c:pt idx="230">
                  <c:v>0.10769373457834291</c:v>
                </c:pt>
                <c:pt idx="231">
                  <c:v>0.11064482885093439</c:v>
                </c:pt>
                <c:pt idx="232">
                  <c:v>0.13596393995441164</c:v>
                </c:pt>
                <c:pt idx="233">
                  <c:v>0.12174774846361824</c:v>
                </c:pt>
                <c:pt idx="234">
                  <c:v>0.11782805896913739</c:v>
                </c:pt>
                <c:pt idx="235">
                  <c:v>9.7126207683710164E-2</c:v>
                </c:pt>
                <c:pt idx="236">
                  <c:v>0.11072542978547924</c:v>
                </c:pt>
                <c:pt idx="237">
                  <c:v>0.12219035613382331</c:v>
                </c:pt>
                <c:pt idx="238">
                  <c:v>0.11920055125493569</c:v>
                </c:pt>
                <c:pt idx="239">
                  <c:v>0.10483858272311354</c:v>
                </c:pt>
                <c:pt idx="240">
                  <c:v>0.13171983499410631</c:v>
                </c:pt>
                <c:pt idx="241">
                  <c:v>0.12393620986660565</c:v>
                </c:pt>
                <c:pt idx="242">
                  <c:v>0.10784097440371526</c:v>
                </c:pt>
                <c:pt idx="243">
                  <c:v>0.12654156871223129</c:v>
                </c:pt>
                <c:pt idx="244">
                  <c:v>0.10178044559041882</c:v>
                </c:pt>
                <c:pt idx="245">
                  <c:v>0.11473421454704542</c:v>
                </c:pt>
                <c:pt idx="246">
                  <c:v>0.15518002960223301</c:v>
                </c:pt>
                <c:pt idx="247">
                  <c:v>9.9027270864189665E-2</c:v>
                </c:pt>
                <c:pt idx="248">
                  <c:v>9.9739839222692944E-2</c:v>
                </c:pt>
                <c:pt idx="249">
                  <c:v>0.12501478094814977</c:v>
                </c:pt>
                <c:pt idx="250">
                  <c:v>0.10401181814761035</c:v>
                </c:pt>
                <c:pt idx="251">
                  <c:v>0.13456563600288809</c:v>
                </c:pt>
                <c:pt idx="252">
                  <c:v>0.10126662698677442</c:v>
                </c:pt>
                <c:pt idx="253">
                  <c:v>0.11380925383131528</c:v>
                </c:pt>
                <c:pt idx="254">
                  <c:v>0.11641090581752413</c:v>
                </c:pt>
                <c:pt idx="255">
                  <c:v>0.10174566621350394</c:v>
                </c:pt>
                <c:pt idx="256">
                  <c:v>0.12337340612714374</c:v>
                </c:pt>
                <c:pt idx="257">
                  <c:v>0.1362219456459873</c:v>
                </c:pt>
                <c:pt idx="258">
                  <c:v>0.10472014477483567</c:v>
                </c:pt>
                <c:pt idx="259">
                  <c:v>0.10538829801142123</c:v>
                </c:pt>
                <c:pt idx="260">
                  <c:v>9.8584663193984595E-2</c:v>
                </c:pt>
                <c:pt idx="261">
                  <c:v>0.12333697457061929</c:v>
                </c:pt>
                <c:pt idx="262">
                  <c:v>0.12870061302823504</c:v>
                </c:pt>
                <c:pt idx="263">
                  <c:v>9.7912513970018364E-2</c:v>
                </c:pt>
                <c:pt idx="264">
                  <c:v>0.11495644629463035</c:v>
                </c:pt>
                <c:pt idx="265">
                  <c:v>0.11202530470212591</c:v>
                </c:pt>
                <c:pt idx="266">
                  <c:v>0.11239292045011841</c:v>
                </c:pt>
                <c:pt idx="267">
                  <c:v>9.4922709091130736E-2</c:v>
                </c:pt>
                <c:pt idx="268">
                  <c:v>0.1027063342186314</c:v>
                </c:pt>
                <c:pt idx="269">
                  <c:v>0.10066572785090548</c:v>
                </c:pt>
                <c:pt idx="270">
                  <c:v>0.11817179673989847</c:v>
                </c:pt>
                <c:pt idx="271">
                  <c:v>0.1018487778442259</c:v>
                </c:pt>
                <c:pt idx="272">
                  <c:v>7.6310558308600826E-2</c:v>
                </c:pt>
                <c:pt idx="273">
                  <c:v>0.10602455055072417</c:v>
                </c:pt>
                <c:pt idx="274">
                  <c:v>0.11711549061063414</c:v>
                </c:pt>
                <c:pt idx="275">
                  <c:v>0.12627959158932633</c:v>
                </c:pt>
                <c:pt idx="276">
                  <c:v>0.11753846203488574</c:v>
                </c:pt>
                <c:pt idx="277">
                  <c:v>0.11921363970608992</c:v>
                </c:pt>
                <c:pt idx="278">
                  <c:v>0.12695547841799917</c:v>
                </c:pt>
                <c:pt idx="279">
                  <c:v>0.13353998185319746</c:v>
                </c:pt>
                <c:pt idx="280">
                  <c:v>0.10404425371675415</c:v>
                </c:pt>
                <c:pt idx="281">
                  <c:v>0.11865026194010889</c:v>
                </c:pt>
                <c:pt idx="282">
                  <c:v>0.11562459953121591</c:v>
                </c:pt>
                <c:pt idx="283">
                  <c:v>0.12586941948826505</c:v>
                </c:pt>
                <c:pt idx="284">
                  <c:v>0.11265863940713866</c:v>
                </c:pt>
                <c:pt idx="285">
                  <c:v>0.11168833565700838</c:v>
                </c:pt>
                <c:pt idx="286">
                  <c:v>0.12450125147246925</c:v>
                </c:pt>
                <c:pt idx="287">
                  <c:v>0.11548983294710864</c:v>
                </c:pt>
                <c:pt idx="288">
                  <c:v>0.14549565668109632</c:v>
                </c:pt>
                <c:pt idx="289">
                  <c:v>0.12445650806792972</c:v>
                </c:pt>
                <c:pt idx="290">
                  <c:v>0.11090199021604223</c:v>
                </c:pt>
                <c:pt idx="291">
                  <c:v>0.13361123194129473</c:v>
                </c:pt>
                <c:pt idx="292">
                  <c:v>0.13656483909028058</c:v>
                </c:pt>
                <c:pt idx="293">
                  <c:v>0.11287138565032881</c:v>
                </c:pt>
                <c:pt idx="294">
                  <c:v>0.10954655083320052</c:v>
                </c:pt>
                <c:pt idx="295">
                  <c:v>0.13659727465942437</c:v>
                </c:pt>
                <c:pt idx="296">
                  <c:v>9.3035074304700288E-2</c:v>
                </c:pt>
                <c:pt idx="297">
                  <c:v>0.14365474505936771</c:v>
                </c:pt>
                <c:pt idx="298">
                  <c:v>0.11801692723509616</c:v>
                </c:pt>
                <c:pt idx="299">
                  <c:v>0.1024138194500895</c:v>
                </c:pt>
                <c:pt idx="300">
                  <c:v>0.13184226892976483</c:v>
                </c:pt>
                <c:pt idx="301">
                  <c:v>0.13513067760875169</c:v>
                </c:pt>
                <c:pt idx="302">
                  <c:v>8.8081631157870294E-2</c:v>
                </c:pt>
                <c:pt idx="303">
                  <c:v>0.13592215353882026</c:v>
                </c:pt>
                <c:pt idx="304">
                  <c:v>0.11357597044343884</c:v>
                </c:pt>
                <c:pt idx="305">
                  <c:v>0.10822804914330361</c:v>
                </c:pt>
                <c:pt idx="306">
                  <c:v>0.14892182495775952</c:v>
                </c:pt>
                <c:pt idx="307">
                  <c:v>0.11295061930381933</c:v>
                </c:pt>
                <c:pt idx="308">
                  <c:v>0.12338649457829798</c:v>
                </c:pt>
                <c:pt idx="309">
                  <c:v>0.11687030879830018</c:v>
                </c:pt>
                <c:pt idx="310">
                  <c:v>0.11325953854300758</c:v>
                </c:pt>
                <c:pt idx="311">
                  <c:v>0.12527105355543319</c:v>
                </c:pt>
                <c:pt idx="312">
                  <c:v>0.12028365319572171</c:v>
                </c:pt>
                <c:pt idx="313">
                  <c:v>0.12229746375192595</c:v>
                </c:pt>
                <c:pt idx="314">
                  <c:v>0.10588208952918753</c:v>
                </c:pt>
                <c:pt idx="315">
                  <c:v>0.10602163271643396</c:v>
                </c:pt>
                <c:pt idx="316">
                  <c:v>0.10564510549056581</c:v>
                </c:pt>
                <c:pt idx="317">
                  <c:v>0.12844123835277685</c:v>
                </c:pt>
                <c:pt idx="318">
                  <c:v>0.10333966892364413</c:v>
                </c:pt>
                <c:pt idx="319">
                  <c:v>0.12561305137769238</c:v>
                </c:pt>
                <c:pt idx="320">
                  <c:v>0.11262620383799485</c:v>
                </c:pt>
                <c:pt idx="321">
                  <c:v>0.10862728069002348</c:v>
                </c:pt>
                <c:pt idx="322">
                  <c:v>0.12246665582698484</c:v>
                </c:pt>
                <c:pt idx="323">
                  <c:v>0.10814881548981306</c:v>
                </c:pt>
                <c:pt idx="324">
                  <c:v>0.11093788690070551</c:v>
                </c:pt>
                <c:pt idx="325">
                  <c:v>9.4222940055817814E-2</c:v>
                </c:pt>
                <c:pt idx="326">
                  <c:v>0.11674787486264165</c:v>
                </c:pt>
                <c:pt idx="327">
                  <c:v>0.10595333961728483</c:v>
                </c:pt>
                <c:pt idx="328">
                  <c:v>0.1386041173316101</c:v>
                </c:pt>
                <c:pt idx="329">
                  <c:v>0.13916456266469435</c:v>
                </c:pt>
                <c:pt idx="330">
                  <c:v>0.12535851871891085</c:v>
                </c:pt>
                <c:pt idx="331">
                  <c:v>0.12929587689289213</c:v>
                </c:pt>
                <c:pt idx="332">
                  <c:v>0.12922382163298499</c:v>
                </c:pt>
                <c:pt idx="333">
                  <c:v>0.15193169607718318</c:v>
                </c:pt>
                <c:pt idx="334">
                  <c:v>0.10778119974182057</c:v>
                </c:pt>
                <c:pt idx="335">
                  <c:v>0.10941109913662402</c:v>
                </c:pt>
                <c:pt idx="336">
                  <c:v>0.13778408681350279</c:v>
                </c:pt>
                <c:pt idx="337">
                  <c:v>0.10234256936199222</c:v>
                </c:pt>
                <c:pt idx="338">
                  <c:v>0.12090451465946933</c:v>
                </c:pt>
                <c:pt idx="339">
                  <c:v>9.705495759561289E-2</c:v>
                </c:pt>
                <c:pt idx="340">
                  <c:v>0.11764506552641707</c:v>
                </c:pt>
                <c:pt idx="341">
                  <c:v>0.11752278183136658</c:v>
                </c:pt>
                <c:pt idx="342">
                  <c:v>0.13652898156027524</c:v>
                </c:pt>
                <c:pt idx="343">
                  <c:v>0.10329716007671727</c:v>
                </c:pt>
                <c:pt idx="344">
                  <c:v>0.11172419318701371</c:v>
                </c:pt>
                <c:pt idx="345">
                  <c:v>0.10177752775612862</c:v>
                </c:pt>
                <c:pt idx="346">
                  <c:v>0.12077067598784444</c:v>
                </c:pt>
                <c:pt idx="347">
                  <c:v>0.11450984263704464</c:v>
                </c:pt>
                <c:pt idx="348">
                  <c:v>0.11736499449227401</c:v>
                </c:pt>
                <c:pt idx="349">
                  <c:v>0.1213595955709395</c:v>
                </c:pt>
                <c:pt idx="350">
                  <c:v>0.13231138328352768</c:v>
                </c:pt>
                <c:pt idx="351">
                  <c:v>0.10841453444683331</c:v>
                </c:pt>
                <c:pt idx="352">
                  <c:v>0.11008274423401894</c:v>
                </c:pt>
                <c:pt idx="353">
                  <c:v>0.11038817161239782</c:v>
                </c:pt>
                <c:pt idx="354">
                  <c:v>0.12939272458008</c:v>
                </c:pt>
                <c:pt idx="355">
                  <c:v>0.11421542994499588</c:v>
                </c:pt>
                <c:pt idx="356">
                  <c:v>0.10118062460764034</c:v>
                </c:pt>
                <c:pt idx="357">
                  <c:v>0.1140701919557877</c:v>
                </c:pt>
                <c:pt idx="358">
                  <c:v>0.12322242446765609</c:v>
                </c:pt>
                <c:pt idx="359">
                  <c:v>0.12571366122563826</c:v>
                </c:pt>
                <c:pt idx="360">
                  <c:v>9.0719714700603596E-2</c:v>
                </c:pt>
                <c:pt idx="361">
                  <c:v>0.12042604945925893</c:v>
                </c:pt>
                <c:pt idx="362">
                  <c:v>0.11193783953864825</c:v>
                </c:pt>
                <c:pt idx="363">
                  <c:v>0.11365520409692936</c:v>
                </c:pt>
                <c:pt idx="364">
                  <c:v>0.10501177078555309</c:v>
                </c:pt>
                <c:pt idx="365">
                  <c:v>0.10398394418299828</c:v>
                </c:pt>
                <c:pt idx="366">
                  <c:v>0.10933186548313348</c:v>
                </c:pt>
                <c:pt idx="367">
                  <c:v>0.1281090647388137</c:v>
                </c:pt>
                <c:pt idx="368">
                  <c:v>9.1243645736689E-2</c:v>
                </c:pt>
                <c:pt idx="369">
                  <c:v>0.12643446109412865</c:v>
                </c:pt>
                <c:pt idx="370">
                  <c:v>0.11961446096070361</c:v>
                </c:pt>
                <c:pt idx="371">
                  <c:v>0.11872151202820617</c:v>
                </c:pt>
                <c:pt idx="372">
                  <c:v>0.10601625159848746</c:v>
                </c:pt>
                <c:pt idx="373">
                  <c:v>0.1413948570687954</c:v>
                </c:pt>
                <c:pt idx="374">
                  <c:v>0.11250002806822104</c:v>
                </c:pt>
                <c:pt idx="375">
                  <c:v>0.11447740706790084</c:v>
                </c:pt>
                <c:pt idx="376">
                  <c:v>0.1141008798420327</c:v>
                </c:pt>
                <c:pt idx="377">
                  <c:v>0.11306881150819992</c:v>
                </c:pt>
                <c:pt idx="378">
                  <c:v>0.14385551702648269</c:v>
                </c:pt>
                <c:pt idx="379">
                  <c:v>9.5717038097490117E-2</c:v>
                </c:pt>
                <c:pt idx="380">
                  <c:v>0.11979745440342397</c:v>
                </c:pt>
                <c:pt idx="381">
                  <c:v>7.254491854850588E-2</c:v>
                </c:pt>
                <c:pt idx="382">
                  <c:v>0.10799394598501075</c:v>
                </c:pt>
                <c:pt idx="383">
                  <c:v>0.12580112638911592</c:v>
                </c:pt>
                <c:pt idx="384">
                  <c:v>0.10417042948652797</c:v>
                </c:pt>
                <c:pt idx="385">
                  <c:v>0.13062695842096167</c:v>
                </c:pt>
                <c:pt idx="386">
                  <c:v>0.1066578852557369</c:v>
                </c:pt>
                <c:pt idx="387">
                  <c:v>0.11468303069948418</c:v>
                </c:pt>
                <c:pt idx="388">
                  <c:v>9.6447557383430485E-2</c:v>
                </c:pt>
                <c:pt idx="389">
                  <c:v>8.0561818712399022E-2</c:v>
                </c:pt>
                <c:pt idx="390">
                  <c:v>0.12379666667935924</c:v>
                </c:pt>
                <c:pt idx="391">
                  <c:v>0.12980475544999021</c:v>
                </c:pt>
                <c:pt idx="392">
                  <c:v>0.10551073194707976</c:v>
                </c:pt>
                <c:pt idx="393">
                  <c:v>0.11451383862442528</c:v>
                </c:pt>
                <c:pt idx="394">
                  <c:v>0.12159287895881593</c:v>
                </c:pt>
                <c:pt idx="395">
                  <c:v>0.13737003373133647</c:v>
                </c:pt>
                <c:pt idx="396">
                  <c:v>0.12351016263305885</c:v>
                </c:pt>
                <c:pt idx="397">
                  <c:v>7.8992522101390655E-2</c:v>
                </c:pt>
                <c:pt idx="398">
                  <c:v>0.14188748887325045</c:v>
                </c:pt>
                <c:pt idx="399">
                  <c:v>0.12434824073651583</c:v>
                </c:pt>
                <c:pt idx="400">
                  <c:v>7.7564030268118131E-2</c:v>
                </c:pt>
                <c:pt idx="401">
                  <c:v>8.4280133867770002E-2</c:v>
                </c:pt>
                <c:pt idx="402">
                  <c:v>0.10282876815428993</c:v>
                </c:pt>
                <c:pt idx="403">
                  <c:v>0.10200174942552137</c:v>
                </c:pt>
                <c:pt idx="404">
                  <c:v>0.11444154953789551</c:v>
                </c:pt>
                <c:pt idx="405">
                  <c:v>0.11738120956765438</c:v>
                </c:pt>
                <c:pt idx="406">
                  <c:v>0.10021032085751008</c:v>
                </c:pt>
                <c:pt idx="407">
                  <c:v>0.12072626086592675</c:v>
                </c:pt>
                <c:pt idx="408">
                  <c:v>0.1244804663831891</c:v>
                </c:pt>
                <c:pt idx="409">
                  <c:v>0.12265260625865336</c:v>
                </c:pt>
                <c:pt idx="410">
                  <c:v>0.12160909945257935</c:v>
                </c:pt>
                <c:pt idx="411">
                  <c:v>0.1245371090024746</c:v>
                </c:pt>
                <c:pt idx="412">
                  <c:v>0.1322848765999699</c:v>
                </c:pt>
                <c:pt idx="413">
                  <c:v>0.1312630998743145</c:v>
                </c:pt>
                <c:pt idx="414">
                  <c:v>0.14924973228439334</c:v>
                </c:pt>
                <c:pt idx="415">
                  <c:v>0.11012619448949287</c:v>
                </c:pt>
                <c:pt idx="416">
                  <c:v>0.12306755496285378</c:v>
                </c:pt>
                <c:pt idx="417">
                  <c:v>0.11175958574510568</c:v>
                </c:pt>
                <c:pt idx="418">
                  <c:v>0.1021241833611799</c:v>
                </c:pt>
                <c:pt idx="419">
                  <c:v>0.10516699417631868</c:v>
                </c:pt>
                <c:pt idx="420">
                  <c:v>0.1032001257363977</c:v>
                </c:pt>
                <c:pt idx="421">
                  <c:v>9.0277107030398554E-2</c:v>
                </c:pt>
                <c:pt idx="422">
                  <c:v>9.2177517930294814E-2</c:v>
                </c:pt>
                <c:pt idx="423">
                  <c:v>0.11863458173658968</c:v>
                </c:pt>
                <c:pt idx="424">
                  <c:v>0.13844701510498678</c:v>
                </c:pt>
                <c:pt idx="425">
                  <c:v>0.10424167957462525</c:v>
                </c:pt>
                <c:pt idx="426">
                  <c:v>0.1102176219040763</c:v>
                </c:pt>
                <c:pt idx="427">
                  <c:v>0.1447400382810331</c:v>
                </c:pt>
                <c:pt idx="428">
                  <c:v>0.11518199186101087</c:v>
                </c:pt>
                <c:pt idx="429">
                  <c:v>0.12146955626533293</c:v>
                </c:pt>
                <c:pt idx="430">
                  <c:v>0.12224535199188229</c:v>
                </c:pt>
                <c:pt idx="431">
                  <c:v>0.13574263611930909</c:v>
                </c:pt>
                <c:pt idx="432">
                  <c:v>0.12995776618594362</c:v>
                </c:pt>
                <c:pt idx="433">
                  <c:v>0.11223143246028057</c:v>
                </c:pt>
                <c:pt idx="434">
                  <c:v>8.6475609740298248E-2</c:v>
                </c:pt>
                <c:pt idx="435">
                  <c:v>9.7012448748686017E-2</c:v>
                </c:pt>
                <c:pt idx="436">
                  <c:v>0.10687918909083945</c:v>
                </c:pt>
                <c:pt idx="437">
                  <c:v>9.7983764058115652E-2</c:v>
                </c:pt>
                <c:pt idx="438">
                  <c:v>9.812424865390916E-2</c:v>
                </c:pt>
                <c:pt idx="439">
                  <c:v>0.12111441375860552</c:v>
                </c:pt>
                <c:pt idx="440">
                  <c:v>0.10803836110692842</c:v>
                </c:pt>
                <c:pt idx="441">
                  <c:v>0.116660409699164</c:v>
                </c:pt>
                <c:pt idx="442">
                  <c:v>0.12556065048968484</c:v>
                </c:pt>
                <c:pt idx="443">
                  <c:v>0.13432519383973196</c:v>
                </c:pt>
                <c:pt idx="444">
                  <c:v>0.12217414105844297</c:v>
                </c:pt>
                <c:pt idx="445">
                  <c:v>0.12671076078729016</c:v>
                </c:pt>
                <c:pt idx="446">
                  <c:v>0.11083077928260289</c:v>
                </c:pt>
                <c:pt idx="447">
                  <c:v>0.11425186150152035</c:v>
                </c:pt>
                <c:pt idx="448">
                  <c:v>0.12162531452795972</c:v>
                </c:pt>
                <c:pt idx="449">
                  <c:v>9.7727106819579093E-2</c:v>
                </c:pt>
                <c:pt idx="450">
                  <c:v>0.10244967698009484</c:v>
                </c:pt>
                <c:pt idx="451">
                  <c:v>0.11626940966243125</c:v>
                </c:pt>
                <c:pt idx="452">
                  <c:v>0.11216680085721878</c:v>
                </c:pt>
                <c:pt idx="453">
                  <c:v>0.15092657379548008</c:v>
                </c:pt>
                <c:pt idx="454">
                  <c:v>0.12377213975596379</c:v>
                </c:pt>
                <c:pt idx="455">
                  <c:v>0.14404200233001241</c:v>
                </c:pt>
                <c:pt idx="456">
                  <c:v>8.5251449177199637E-2</c:v>
                </c:pt>
                <c:pt idx="457">
                  <c:v>0.11723115582064914</c:v>
                </c:pt>
                <c:pt idx="458">
                  <c:v>0.11775343651291666</c:v>
                </c:pt>
                <c:pt idx="459">
                  <c:v>0.12698417638243634</c:v>
                </c:pt>
                <c:pt idx="460">
                  <c:v>0.14438385677587318</c:v>
                </c:pt>
                <c:pt idx="461">
                  <c:v>0.12514861961977466</c:v>
                </c:pt>
                <c:pt idx="462">
                  <c:v>0.11850905491297989</c:v>
                </c:pt>
                <c:pt idx="463">
                  <c:v>8.1711929010004319E-2</c:v>
                </c:pt>
                <c:pt idx="464">
                  <c:v>0.12151007931252729</c:v>
                </c:pt>
                <c:pt idx="465">
                  <c:v>0.12775426759336417</c:v>
                </c:pt>
                <c:pt idx="466">
                  <c:v>0.13468033634645935</c:v>
                </c:pt>
                <c:pt idx="467">
                  <c:v>0.1300810888794266</c:v>
                </c:pt>
                <c:pt idx="468">
                  <c:v>0.1046837132183112</c:v>
                </c:pt>
                <c:pt idx="469">
                  <c:v>9.7691210134915843E-2</c:v>
                </c:pt>
                <c:pt idx="470">
                  <c:v>9.9800148756448798E-2</c:v>
                </c:pt>
                <c:pt idx="471">
                  <c:v>0.11312088953196868</c:v>
                </c:pt>
                <c:pt idx="472">
                  <c:v>0.1060580642729584</c:v>
                </c:pt>
                <c:pt idx="473">
                  <c:v>0.15155990850049283</c:v>
                </c:pt>
                <c:pt idx="474">
                  <c:v>0.15360853758826992</c:v>
                </c:pt>
                <c:pt idx="475">
                  <c:v>0.12858113608152466</c:v>
                </c:pt>
                <c:pt idx="476">
                  <c:v>0.13263170725868223</c:v>
                </c:pt>
                <c:pt idx="477">
                  <c:v>0.10397596061760501</c:v>
                </c:pt>
                <c:pt idx="478">
                  <c:v>0.12951515851573853</c:v>
                </c:pt>
                <c:pt idx="479">
                  <c:v>0.11652657102753911</c:v>
                </c:pt>
                <c:pt idx="480">
                  <c:v>9.0678604130825402E-2</c:v>
                </c:pt>
                <c:pt idx="481">
                  <c:v>0.14359751133490703</c:v>
                </c:pt>
                <c:pt idx="482">
                  <c:v>0.12150541379533826</c:v>
                </c:pt>
                <c:pt idx="483">
                  <c:v>0.12963744221078902</c:v>
                </c:pt>
                <c:pt idx="484">
                  <c:v>9.008637999559084E-2</c:v>
                </c:pt>
                <c:pt idx="485">
                  <c:v>0.11195031277991334</c:v>
                </c:pt>
                <c:pt idx="486">
                  <c:v>0.1193548467332189</c:v>
                </c:pt>
                <c:pt idx="487">
                  <c:v>0.12955307741265795</c:v>
                </c:pt>
                <c:pt idx="488">
                  <c:v>0.12948018974355768</c:v>
                </c:pt>
                <c:pt idx="489">
                  <c:v>0.11399894186769044</c:v>
                </c:pt>
                <c:pt idx="490">
                  <c:v>0.11201382927592331</c:v>
                </c:pt>
                <c:pt idx="491">
                  <c:v>0.10310322816625166</c:v>
                </c:pt>
                <c:pt idx="492">
                  <c:v>0.13434433216778555</c:v>
                </c:pt>
                <c:pt idx="493">
                  <c:v>8.4209020524216083E-2</c:v>
                </c:pt>
                <c:pt idx="494">
                  <c:v>0.12645410354875361</c:v>
                </c:pt>
                <c:pt idx="495">
                  <c:v>9.4701405256028187E-2</c:v>
                </c:pt>
                <c:pt idx="496">
                  <c:v>0.12366503213786116</c:v>
                </c:pt>
                <c:pt idx="497">
                  <c:v>0.14612899138610908</c:v>
                </c:pt>
                <c:pt idx="498">
                  <c:v>0.13000046168600213</c:v>
                </c:pt>
                <c:pt idx="499">
                  <c:v>0.10393049478173001</c:v>
                </c:pt>
                <c:pt idx="500">
                  <c:v>0.11914238961799263</c:v>
                </c:pt>
                <c:pt idx="501">
                  <c:v>0.13608637389007017</c:v>
                </c:pt>
                <c:pt idx="502">
                  <c:v>0.11882811551973746</c:v>
                </c:pt>
                <c:pt idx="503">
                  <c:v>0.1258276068137941</c:v>
                </c:pt>
                <c:pt idx="504">
                  <c:v>0.11480546463514271</c:v>
                </c:pt>
                <c:pt idx="505">
                  <c:v>0.13071442358443933</c:v>
                </c:pt>
                <c:pt idx="506">
                  <c:v>0.13543595474652259</c:v>
                </c:pt>
                <c:pt idx="507">
                  <c:v>9.3396999480139686E-2</c:v>
                </c:pt>
                <c:pt idx="508">
                  <c:v>0.11324332346762721</c:v>
                </c:pt>
                <c:pt idx="509">
                  <c:v>9.0750004459530728E-2</c:v>
                </c:pt>
                <c:pt idx="510">
                  <c:v>0.1058715789694287</c:v>
                </c:pt>
                <c:pt idx="511">
                  <c:v>0.12710040102036388</c:v>
                </c:pt>
                <c:pt idx="512">
                  <c:v>0.11496953474578457</c:v>
                </c:pt>
                <c:pt idx="513">
                  <c:v>0.10129906255591824</c:v>
                </c:pt>
                <c:pt idx="514">
                  <c:v>8.8524238828075336E-2</c:v>
                </c:pt>
                <c:pt idx="515">
                  <c:v>9.999757461431992E-2</c:v>
                </c:pt>
                <c:pt idx="516">
                  <c:v>0.11849596646182568</c:v>
                </c:pt>
                <c:pt idx="517">
                  <c:v>0.13235316969911903</c:v>
                </c:pt>
                <c:pt idx="518">
                  <c:v>0.12512302202068409</c:v>
                </c:pt>
                <c:pt idx="519">
                  <c:v>9.3515437428417572E-2</c:v>
                </c:pt>
                <c:pt idx="520">
                  <c:v>0.11952803479565846</c:v>
                </c:pt>
                <c:pt idx="521">
                  <c:v>9.0122237525596213E-2</c:v>
                </c:pt>
                <c:pt idx="522">
                  <c:v>0.108964249735141</c:v>
                </c:pt>
                <c:pt idx="523">
                  <c:v>0.13295406883498798</c:v>
                </c:pt>
                <c:pt idx="524">
                  <c:v>0.11596829814731906</c:v>
                </c:pt>
                <c:pt idx="525">
                  <c:v>0.13692653043909733</c:v>
                </c:pt>
                <c:pt idx="526">
                  <c:v>0.11667288294042907</c:v>
                </c:pt>
                <c:pt idx="527">
                  <c:v>9.0154673094739998E-2</c:v>
                </c:pt>
                <c:pt idx="528">
                  <c:v>0.11375714207127162</c:v>
                </c:pt>
                <c:pt idx="529">
                  <c:v>0.11942092717755583</c:v>
                </c:pt>
                <c:pt idx="530">
                  <c:v>0.10591852108571199</c:v>
                </c:pt>
                <c:pt idx="531">
                  <c:v>0.12441843722757406</c:v>
                </c:pt>
                <c:pt idx="532">
                  <c:v>8.2231504779992901E-2</c:v>
                </c:pt>
                <c:pt idx="533">
                  <c:v>9.4477183586635427E-2</c:v>
                </c:pt>
                <c:pt idx="534">
                  <c:v>8.0740613700574684E-2</c:v>
                </c:pt>
                <c:pt idx="535">
                  <c:v>0.10508776052282814</c:v>
                </c:pt>
                <c:pt idx="536">
                  <c:v>0.13495852854474466</c:v>
                </c:pt>
                <c:pt idx="537">
                  <c:v>0.11004443384163674</c:v>
                </c:pt>
                <c:pt idx="538">
                  <c:v>0.14369653147495909</c:v>
                </c:pt>
                <c:pt idx="539">
                  <c:v>0.14188488642580371</c:v>
                </c:pt>
                <c:pt idx="540">
                  <c:v>9.1158967254542672E-2</c:v>
                </c:pt>
                <c:pt idx="541">
                  <c:v>9.7490913948896418E-2</c:v>
                </c:pt>
                <c:pt idx="542">
                  <c:v>0.12583698391912126</c:v>
                </c:pt>
                <c:pt idx="543">
                  <c:v>0.1187875924725431</c:v>
                </c:pt>
                <c:pt idx="544">
                  <c:v>9.8087953841928047E-2</c:v>
                </c:pt>
                <c:pt idx="545">
                  <c:v>7.6943893013613568E-2</c:v>
                </c:pt>
                <c:pt idx="546">
                  <c:v>0.14575366237267198</c:v>
                </c:pt>
                <c:pt idx="547">
                  <c:v>0.106623105878822</c:v>
                </c:pt>
                <c:pt idx="548">
                  <c:v>0.11973393790741399</c:v>
                </c:pt>
                <c:pt idx="549">
                  <c:v>0.12287868669689501</c:v>
                </c:pt>
                <c:pt idx="550">
                  <c:v>8.6167768654200436E-2</c:v>
                </c:pt>
                <c:pt idx="551">
                  <c:v>0.12185381708328837</c:v>
                </c:pt>
                <c:pt idx="552">
                  <c:v>0.11254340419170625</c:v>
                </c:pt>
                <c:pt idx="553">
                  <c:v>8.7480732022001337E-2</c:v>
                </c:pt>
                <c:pt idx="554">
                  <c:v>0.14307169857988214</c:v>
                </c:pt>
                <c:pt idx="555">
                  <c:v>9.2653643444809447E-2</c:v>
                </c:pt>
                <c:pt idx="556">
                  <c:v>0.12068321082436678</c:v>
                </c:pt>
                <c:pt idx="557">
                  <c:v>0.12727580239315378</c:v>
                </c:pt>
                <c:pt idx="558">
                  <c:v>0.13499334707631752</c:v>
                </c:pt>
                <c:pt idx="559">
                  <c:v>9.0304328714427395E-2</c:v>
                </c:pt>
                <c:pt idx="560">
                  <c:v>0.14202819177380815</c:v>
                </c:pt>
                <c:pt idx="561">
                  <c:v>9.4444243890920335E-2</c:v>
                </c:pt>
                <c:pt idx="562">
                  <c:v>9.6192335490104364E-2</c:v>
                </c:pt>
                <c:pt idx="563">
                  <c:v>0.10330723335450033</c:v>
                </c:pt>
                <c:pt idx="564">
                  <c:v>0.12708743825376634</c:v>
                </c:pt>
                <c:pt idx="565">
                  <c:v>0.12460290031884763</c:v>
                </c:pt>
                <c:pt idx="566">
                  <c:v>0.13702629596057539</c:v>
                </c:pt>
                <c:pt idx="567">
                  <c:v>9.6421622890600148E-2</c:v>
                </c:pt>
                <c:pt idx="568">
                  <c:v>0.12296561698851154</c:v>
                </c:pt>
                <c:pt idx="569">
                  <c:v>9.7004110641791375E-2</c:v>
                </c:pt>
                <c:pt idx="570">
                  <c:v>0.10669378194040018</c:v>
                </c:pt>
                <c:pt idx="571">
                  <c:v>0.10218536017149413</c:v>
                </c:pt>
                <c:pt idx="572">
                  <c:v>0.11521734526444488</c:v>
                </c:pt>
                <c:pt idx="573">
                  <c:v>0.10755133831480568</c:v>
                </c:pt>
                <c:pt idx="574">
                  <c:v>0.11171653570354573</c:v>
                </c:pt>
                <c:pt idx="575">
                  <c:v>0.1095292913410046</c:v>
                </c:pt>
                <c:pt idx="576">
                  <c:v>0.10658667432229756</c:v>
                </c:pt>
                <c:pt idx="577">
                  <c:v>0.12404155936372933</c:v>
                </c:pt>
                <c:pt idx="578">
                  <c:v>0.13247560363477756</c:v>
                </c:pt>
                <c:pt idx="579">
                  <c:v>0.10154824035563283</c:v>
                </c:pt>
                <c:pt idx="580">
                  <c:v>0.12140401069285717</c:v>
                </c:pt>
                <c:pt idx="581">
                  <c:v>0.11160657500915226</c:v>
                </c:pt>
                <c:pt idx="582">
                  <c:v>0.13637597082432182</c:v>
                </c:pt>
                <c:pt idx="583">
                  <c:v>0.11114351053228885</c:v>
                </c:pt>
                <c:pt idx="584">
                  <c:v>0.12335405900915417</c:v>
                </c:pt>
                <c:pt idx="585">
                  <c:v>0.1096835868192878</c:v>
                </c:pt>
                <c:pt idx="586">
                  <c:v>9.8169714489784163E-2</c:v>
                </c:pt>
                <c:pt idx="587">
                  <c:v>0.10975483690738509</c:v>
                </c:pt>
                <c:pt idx="588">
                  <c:v>0.12747573003380097</c:v>
                </c:pt>
                <c:pt idx="589">
                  <c:v>0.10192574594400947</c:v>
                </c:pt>
                <c:pt idx="590">
                  <c:v>0.11023387613411462</c:v>
                </c:pt>
                <c:pt idx="591">
                  <c:v>0.10490983281121083</c:v>
                </c:pt>
                <c:pt idx="592">
                  <c:v>0.11413331541117648</c:v>
                </c:pt>
                <c:pt idx="593">
                  <c:v>8.0330441599513427E-2</c:v>
                </c:pt>
                <c:pt idx="594">
                  <c:v>0.12634699593065099</c:v>
                </c:pt>
                <c:pt idx="595">
                  <c:v>0.11786449052566186</c:v>
                </c:pt>
                <c:pt idx="596">
                  <c:v>0.1253073348713496</c:v>
                </c:pt>
                <c:pt idx="597">
                  <c:v>0.16366823952284368</c:v>
                </c:pt>
                <c:pt idx="598">
                  <c:v>0.11397844590637417</c:v>
                </c:pt>
                <c:pt idx="599">
                  <c:v>9.9053055116411923E-2</c:v>
                </c:pt>
                <c:pt idx="600">
                  <c:v>0.12275315987328522</c:v>
                </c:pt>
                <c:pt idx="601">
                  <c:v>9.4340558233679248E-2</c:v>
                </c:pt>
                <c:pt idx="602">
                  <c:v>6.7822348387990145E-2</c:v>
                </c:pt>
                <c:pt idx="603">
                  <c:v>0.11837742037148183</c:v>
                </c:pt>
                <c:pt idx="604">
                  <c:v>0.13719817379529331</c:v>
                </c:pt>
                <c:pt idx="605">
                  <c:v>9.4851459003033448E-2</c:v>
                </c:pt>
                <c:pt idx="606">
                  <c:v>0.104632679611358</c:v>
                </c:pt>
                <c:pt idx="607">
                  <c:v>0.13014849322075128</c:v>
                </c:pt>
                <c:pt idx="608">
                  <c:v>0.13716231626528796</c:v>
                </c:pt>
                <c:pt idx="609">
                  <c:v>0.12828092467485686</c:v>
                </c:pt>
                <c:pt idx="610">
                  <c:v>9.9731855657299667E-2</c:v>
                </c:pt>
                <c:pt idx="611">
                  <c:v>0.11690274436744399</c:v>
                </c:pt>
                <c:pt idx="612">
                  <c:v>9.2646060093330179E-2</c:v>
                </c:pt>
                <c:pt idx="613">
                  <c:v>0.1303216812831908</c:v>
                </c:pt>
                <c:pt idx="614">
                  <c:v>0.11484876465000861</c:v>
                </c:pt>
                <c:pt idx="615">
                  <c:v>8.5277233429421909E-2</c:v>
                </c:pt>
                <c:pt idx="616">
                  <c:v>9.3131280523119447E-2</c:v>
                </c:pt>
                <c:pt idx="617">
                  <c:v>0.12648945695218761</c:v>
                </c:pt>
                <c:pt idx="618">
                  <c:v>0.14955515966277225</c:v>
                </c:pt>
                <c:pt idx="619">
                  <c:v>0.10341091901174142</c:v>
                </c:pt>
                <c:pt idx="620">
                  <c:v>7.2066453348295492E-2</c:v>
                </c:pt>
                <c:pt idx="621">
                  <c:v>0.12884700527915297</c:v>
                </c:pt>
                <c:pt idx="622">
                  <c:v>8.4043149829148275E-2</c:v>
                </c:pt>
                <c:pt idx="623">
                  <c:v>0.13764078146549838</c:v>
                </c:pt>
                <c:pt idx="624">
                  <c:v>0.10899921850732187</c:v>
                </c:pt>
                <c:pt idx="625">
                  <c:v>0.10207781527141575</c:v>
                </c:pt>
                <c:pt idx="626">
                  <c:v>0.10419625498000433</c:v>
                </c:pt>
                <c:pt idx="627">
                  <c:v>8.7856085591489774E-2</c:v>
                </c:pt>
                <c:pt idx="628">
                  <c:v>0.15341897523645143</c:v>
                </c:pt>
                <c:pt idx="629">
                  <c:v>0.14731580354018747</c:v>
                </c:pt>
                <c:pt idx="630">
                  <c:v>0.13321339393450879</c:v>
                </c:pt>
                <c:pt idx="631">
                  <c:v>0.13291821130498263</c:v>
                </c:pt>
                <c:pt idx="632">
                  <c:v>0.1052487548241748</c:v>
                </c:pt>
                <c:pt idx="633">
                  <c:v>0.14505304901089128</c:v>
                </c:pt>
                <c:pt idx="634">
                  <c:v>0.10445442581781542</c:v>
                </c:pt>
                <c:pt idx="635">
                  <c:v>0.12578595031216805</c:v>
                </c:pt>
                <c:pt idx="636">
                  <c:v>0.10598977117380927</c:v>
                </c:pt>
                <c:pt idx="637">
                  <c:v>0.13339667650519305</c:v>
                </c:pt>
                <c:pt idx="638">
                  <c:v>0.14205778536027941</c:v>
                </c:pt>
                <c:pt idx="639">
                  <c:v>0.15260320096982172</c:v>
                </c:pt>
                <c:pt idx="640">
                  <c:v>0.13338732565874548</c:v>
                </c:pt>
                <c:pt idx="641">
                  <c:v>0.12202113032248955</c:v>
                </c:pt>
                <c:pt idx="642">
                  <c:v>0.12638285346065634</c:v>
                </c:pt>
                <c:pt idx="643">
                  <c:v>0.10461727888801102</c:v>
                </c:pt>
                <c:pt idx="644">
                  <c:v>0.13363682954038536</c:v>
                </c:pt>
                <c:pt idx="645">
                  <c:v>0.14218006905532987</c:v>
                </c:pt>
                <c:pt idx="646">
                  <c:v>0.14340866762499968</c:v>
                </c:pt>
                <c:pt idx="647">
                  <c:v>9.3246808988591084E-2</c:v>
                </c:pt>
                <c:pt idx="648">
                  <c:v>0.14024474677119009</c:v>
                </c:pt>
                <c:pt idx="649">
                  <c:v>0.11362038556535652</c:v>
                </c:pt>
                <c:pt idx="650">
                  <c:v>0.12301032123839309</c:v>
                </c:pt>
                <c:pt idx="651">
                  <c:v>0.14429743061082803</c:v>
                </c:pt>
                <c:pt idx="652">
                  <c:v>0.13043623138615401</c:v>
                </c:pt>
                <c:pt idx="653">
                  <c:v>0.13998674107961445</c:v>
                </c:pt>
                <c:pt idx="654">
                  <c:v>0.11264242433175828</c:v>
                </c:pt>
                <c:pt idx="655">
                  <c:v>0.13213186586401648</c:v>
                </c:pt>
                <c:pt idx="656">
                  <c:v>0.10908668367079953</c:v>
                </c:pt>
                <c:pt idx="657">
                  <c:v>0.12153784936448206</c:v>
                </c:pt>
                <c:pt idx="658">
                  <c:v>0.10979019031081913</c:v>
                </c:pt>
                <c:pt idx="659">
                  <c:v>0.12270212626633202</c:v>
                </c:pt>
                <c:pt idx="660">
                  <c:v>0.10925587574585842</c:v>
                </c:pt>
                <c:pt idx="661">
                  <c:v>0.12131654552937951</c:v>
                </c:pt>
                <c:pt idx="662">
                  <c:v>0.15316592991806488</c:v>
                </c:pt>
                <c:pt idx="663">
                  <c:v>9.9095563963338795E-2</c:v>
                </c:pt>
                <c:pt idx="664">
                  <c:v>0.15290792422648919</c:v>
                </c:pt>
                <c:pt idx="665">
                  <c:v>0.13953217841268681</c:v>
                </c:pt>
                <c:pt idx="666">
                  <c:v>0.10665792441039484</c:v>
                </c:pt>
                <c:pt idx="667">
                  <c:v>0.10173501890920175</c:v>
                </c:pt>
                <c:pt idx="668">
                  <c:v>9.0200138930614987E-2</c:v>
                </c:pt>
                <c:pt idx="669">
                  <c:v>0.10353709478151524</c:v>
                </c:pt>
                <c:pt idx="670">
                  <c:v>0.14623986116496968</c:v>
                </c:pt>
                <c:pt idx="671">
                  <c:v>0.11384168940045906</c:v>
                </c:pt>
                <c:pt idx="672">
                  <c:v>0.11228246606723377</c:v>
                </c:pt>
                <c:pt idx="673">
                  <c:v>0.12850326750839189</c:v>
                </c:pt>
                <c:pt idx="674">
                  <c:v>8.9643772325385798E-2</c:v>
                </c:pt>
                <c:pt idx="675">
                  <c:v>0.11250376990233632</c:v>
                </c:pt>
                <c:pt idx="676">
                  <c:v>0.110007756541215</c:v>
                </c:pt>
                <c:pt idx="677">
                  <c:v>0.11294263573842608</c:v>
                </c:pt>
                <c:pt idx="678">
                  <c:v>0.13420291014468144</c:v>
                </c:pt>
                <c:pt idx="679">
                  <c:v>0.10130198039020845</c:v>
                </c:pt>
                <c:pt idx="680">
                  <c:v>0.13275399095373275</c:v>
                </c:pt>
                <c:pt idx="681">
                  <c:v>0.12266882133403373</c:v>
                </c:pt>
                <c:pt idx="682">
                  <c:v>0.127174903417244</c:v>
                </c:pt>
                <c:pt idx="683">
                  <c:v>0.10480614715396973</c:v>
                </c:pt>
                <c:pt idx="684">
                  <c:v>8.7139083963630085E-2</c:v>
                </c:pt>
                <c:pt idx="685">
                  <c:v>0.13692944827338752</c:v>
                </c:pt>
                <c:pt idx="686">
                  <c:v>0.13724759979567794</c:v>
                </c:pt>
                <c:pt idx="687">
                  <c:v>0.10736247004884691</c:v>
                </c:pt>
                <c:pt idx="688">
                  <c:v>0.1096325532123346</c:v>
                </c:pt>
                <c:pt idx="689">
                  <c:v>0.11975789622267335</c:v>
                </c:pt>
                <c:pt idx="690">
                  <c:v>0.1084857845349306</c:v>
                </c:pt>
                <c:pt idx="691">
                  <c:v>0.14314294866797941</c:v>
                </c:pt>
                <c:pt idx="692">
                  <c:v>0.12935790604850717</c:v>
                </c:pt>
                <c:pt idx="693">
                  <c:v>0.11794625117351798</c:v>
                </c:pt>
                <c:pt idx="694">
                  <c:v>0.10531704792332393</c:v>
                </c:pt>
                <c:pt idx="695">
                  <c:v>8.0803339028645629E-2</c:v>
                </c:pt>
                <c:pt idx="696">
                  <c:v>8.7933412969989466E-2</c:v>
                </c:pt>
                <c:pt idx="697">
                  <c:v>9.9660605569202393E-2</c:v>
                </c:pt>
                <c:pt idx="698">
                  <c:v>0.12537765704696452</c:v>
                </c:pt>
                <c:pt idx="699">
                  <c:v>8.5884783882212379E-2</c:v>
                </c:pt>
                <c:pt idx="700">
                  <c:v>0.14138859312526131</c:v>
                </c:pt>
                <c:pt idx="701">
                  <c:v>0.13848183363655964</c:v>
                </c:pt>
                <c:pt idx="702">
                  <c:v>0.11598851462846313</c:v>
                </c:pt>
                <c:pt idx="703">
                  <c:v>0.14936443262796459</c:v>
                </c:pt>
                <c:pt idx="704">
                  <c:v>0.10531097063292152</c:v>
                </c:pt>
                <c:pt idx="705">
                  <c:v>0.11426494995267455</c:v>
                </c:pt>
                <c:pt idx="706">
                  <c:v>0.10306819875814673</c:v>
                </c:pt>
                <c:pt idx="707">
                  <c:v>0.14199575620466434</c:v>
                </c:pt>
                <c:pt idx="708">
                  <c:v>0.12091698790073441</c:v>
                </c:pt>
                <c:pt idx="709">
                  <c:v>0.1157265375055582</c:v>
                </c:pt>
                <c:pt idx="710">
                  <c:v>0.12425916254808655</c:v>
                </c:pt>
                <c:pt idx="711">
                  <c:v>0.11237774437317052</c:v>
                </c:pt>
                <c:pt idx="712">
                  <c:v>8.055466326890616E-2</c:v>
                </c:pt>
                <c:pt idx="713">
                  <c:v>0.144710155566598</c:v>
                </c:pt>
                <c:pt idx="714">
                  <c:v>0.12303686707660878</c:v>
                </c:pt>
                <c:pt idx="715">
                  <c:v>0.12511380108820183</c:v>
                </c:pt>
                <c:pt idx="716">
                  <c:v>9.7465129696674146E-2</c:v>
                </c:pt>
                <c:pt idx="717">
                  <c:v>0.10275751806619263</c:v>
                </c:pt>
                <c:pt idx="718">
                  <c:v>0.13268534331308218</c:v>
                </c:pt>
                <c:pt idx="719">
                  <c:v>9.2768343788380669E-2</c:v>
                </c:pt>
                <c:pt idx="720">
                  <c:v>0.10002335886654219</c:v>
                </c:pt>
                <c:pt idx="721">
                  <c:v>7.7015143101710856E-2</c:v>
                </c:pt>
                <c:pt idx="722">
                  <c:v>0.10460929532261774</c:v>
                </c:pt>
                <c:pt idx="723">
                  <c:v>0.11071234133432502</c:v>
                </c:pt>
                <c:pt idx="724">
                  <c:v>0.11126579422733934</c:v>
                </c:pt>
                <c:pt idx="725">
                  <c:v>8.5399667365080464E-2</c:v>
                </c:pt>
                <c:pt idx="726">
                  <c:v>0.14973976164140168</c:v>
                </c:pt>
                <c:pt idx="727">
                  <c:v>8.557694279611458E-2</c:v>
                </c:pt>
                <c:pt idx="728">
                  <c:v>7.269978805330822E-2</c:v>
                </c:pt>
                <c:pt idx="729">
                  <c:v>0.11882345000254843</c:v>
                </c:pt>
                <c:pt idx="730">
                  <c:v>0.13346792659329032</c:v>
                </c:pt>
                <c:pt idx="731">
                  <c:v>0.13781368039997405</c:v>
                </c:pt>
                <c:pt idx="732">
                  <c:v>0.10825966494203097</c:v>
                </c:pt>
                <c:pt idx="733">
                  <c:v>0.11800124703157695</c:v>
                </c:pt>
                <c:pt idx="734">
                  <c:v>9.7304135395327493E-2</c:v>
                </c:pt>
                <c:pt idx="735">
                  <c:v>0.13149853115900376</c:v>
                </c:pt>
                <c:pt idx="736">
                  <c:v>8.420046293230371E-2</c:v>
                </c:pt>
                <c:pt idx="737">
                  <c:v>9.5678477731801992E-2</c:v>
                </c:pt>
                <c:pt idx="738">
                  <c:v>9.1505622859593946E-2</c:v>
                </c:pt>
                <c:pt idx="739">
                  <c:v>0.16854567918816177</c:v>
                </c:pt>
                <c:pt idx="740">
                  <c:v>0.12656070704028488</c:v>
                </c:pt>
                <c:pt idx="741">
                  <c:v>0.1072893611919007</c:v>
                </c:pt>
                <c:pt idx="742">
                  <c:v>9.8189891816270303E-2</c:v>
                </c:pt>
                <c:pt idx="743">
                  <c:v>0.1119742710951727</c:v>
                </c:pt>
                <c:pt idx="744">
                  <c:v>0.1238472819187844</c:v>
                </c:pt>
                <c:pt idx="745">
                  <c:v>0.10747243074324039</c:v>
                </c:pt>
                <c:pt idx="746">
                  <c:v>0.12795901099180845</c:v>
                </c:pt>
                <c:pt idx="747">
                  <c:v>0.10713638961060525</c:v>
                </c:pt>
                <c:pt idx="748">
                  <c:v>0.11892713565978952</c:v>
                </c:pt>
                <c:pt idx="749">
                  <c:v>9.0351270830710678E-2</c:v>
                </c:pt>
                <c:pt idx="750">
                  <c:v>0.11097324030413953</c:v>
                </c:pt>
                <c:pt idx="751">
                  <c:v>0.10315426177320486</c:v>
                </c:pt>
                <c:pt idx="752">
                  <c:v>0.11796589362814296</c:v>
                </c:pt>
                <c:pt idx="753">
                  <c:v>0.10197121177988443</c:v>
                </c:pt>
                <c:pt idx="754">
                  <c:v>9.1948230529799016E-2</c:v>
                </c:pt>
                <c:pt idx="755">
                  <c:v>0.13296867630379977</c:v>
                </c:pt>
                <c:pt idx="756">
                  <c:v>0.12303169743284843</c:v>
                </c:pt>
                <c:pt idx="757">
                  <c:v>0.10265530061167819</c:v>
                </c:pt>
                <c:pt idx="758">
                  <c:v>0.13629319573408458</c:v>
                </c:pt>
                <c:pt idx="759">
                  <c:v>0.11104449039223679</c:v>
                </c:pt>
                <c:pt idx="760">
                  <c:v>0.11276470802680877</c:v>
                </c:pt>
                <c:pt idx="761">
                  <c:v>9.5487750696994333E-2</c:v>
                </c:pt>
                <c:pt idx="762">
                  <c:v>0.13356957543966871</c:v>
                </c:pt>
                <c:pt idx="763">
                  <c:v>9.4065152716725248E-2</c:v>
                </c:pt>
                <c:pt idx="764">
                  <c:v>8.9943481692078442E-2</c:v>
                </c:pt>
                <c:pt idx="765">
                  <c:v>8.833746027450641E-2</c:v>
                </c:pt>
                <c:pt idx="766">
                  <c:v>0.10110563268542776</c:v>
                </c:pt>
                <c:pt idx="767">
                  <c:v>9.2882102723404816E-2</c:v>
                </c:pt>
                <c:pt idx="768">
                  <c:v>9.5627293884240766E-2</c:v>
                </c:pt>
                <c:pt idx="769">
                  <c:v>8.1598170074980172E-2</c:v>
                </c:pt>
                <c:pt idx="770">
                  <c:v>9.5691788742759173E-2</c:v>
                </c:pt>
                <c:pt idx="771">
                  <c:v>0.1256481156531625</c:v>
                </c:pt>
                <c:pt idx="772">
                  <c:v>6.3648665393881684E-2</c:v>
                </c:pt>
                <c:pt idx="773">
                  <c:v>0.13134450598066924</c:v>
                </c:pt>
                <c:pt idx="774">
                  <c:v>9.6900088090810549E-2</c:v>
                </c:pt>
                <c:pt idx="775">
                  <c:v>0.11023330210759551</c:v>
                </c:pt>
                <c:pt idx="776">
                  <c:v>0.14999776733297732</c:v>
                </c:pt>
                <c:pt idx="777">
                  <c:v>0.13276334180018032</c:v>
                </c:pt>
                <c:pt idx="778">
                  <c:v>0.10959758444015373</c:v>
                </c:pt>
                <c:pt idx="779">
                  <c:v>0.11440673100632266</c:v>
                </c:pt>
                <c:pt idx="780">
                  <c:v>0.12158350185348876</c:v>
                </c:pt>
                <c:pt idx="781">
                  <c:v>0.13106956609116674</c:v>
                </c:pt>
                <c:pt idx="782">
                  <c:v>0.13002901627404087</c:v>
                </c:pt>
                <c:pt idx="783">
                  <c:v>0.11917185329049854</c:v>
                </c:pt>
                <c:pt idx="784">
                  <c:v>0.11750364350331291</c:v>
                </c:pt>
                <c:pt idx="785">
                  <c:v>8.9274250302402464E-2</c:v>
                </c:pt>
                <c:pt idx="786">
                  <c:v>0.1055471635036042</c:v>
                </c:pt>
                <c:pt idx="787">
                  <c:v>9.9578844921346249E-2</c:v>
                </c:pt>
                <c:pt idx="788">
                  <c:v>0.14645824716578201</c:v>
                </c:pt>
                <c:pt idx="789">
                  <c:v>8.0175572094711087E-2</c:v>
                </c:pt>
                <c:pt idx="790">
                  <c:v>9.421812429802072E-2</c:v>
                </c:pt>
                <c:pt idx="791">
                  <c:v>0.11313710460734905</c:v>
                </c:pt>
                <c:pt idx="792">
                  <c:v>0.10313858156968565</c:v>
                </c:pt>
                <c:pt idx="793">
                  <c:v>7.5453001934195338E-2</c:v>
                </c:pt>
                <c:pt idx="794">
                  <c:v>0.11581532656602357</c:v>
                </c:pt>
                <c:pt idx="795">
                  <c:v>0.12881364953192373</c:v>
                </c:pt>
                <c:pt idx="796">
                  <c:v>0.11067590977780058</c:v>
                </c:pt>
                <c:pt idx="797">
                  <c:v>0.10346210285930266</c:v>
                </c:pt>
                <c:pt idx="798">
                  <c:v>0.11377282227479081</c:v>
                </c:pt>
                <c:pt idx="799">
                  <c:v>0.11897831950735076</c:v>
                </c:pt>
                <c:pt idx="800">
                  <c:v>0.12976807814956845</c:v>
                </c:pt>
                <c:pt idx="801">
                  <c:v>0.10438317572971813</c:v>
                </c:pt>
                <c:pt idx="802">
                  <c:v>0.12102713524825957</c:v>
                </c:pt>
                <c:pt idx="803">
                  <c:v>0.10170923465697949</c:v>
                </c:pt>
                <c:pt idx="804">
                  <c:v>0.11451279962599277</c:v>
                </c:pt>
                <c:pt idx="805">
                  <c:v>0.10832706928335564</c:v>
                </c:pt>
                <c:pt idx="806">
                  <c:v>0.13468806993854662</c:v>
                </c:pt>
                <c:pt idx="807">
                  <c:v>9.8240925423223519E-2</c:v>
                </c:pt>
                <c:pt idx="808">
                  <c:v>9.6121085402007062E-2</c:v>
                </c:pt>
                <c:pt idx="809">
                  <c:v>0.10471640294072039</c:v>
                </c:pt>
                <c:pt idx="810">
                  <c:v>0.12872457134349444</c:v>
                </c:pt>
                <c:pt idx="811">
                  <c:v>7.3590323278086761E-2</c:v>
                </c:pt>
                <c:pt idx="812">
                  <c:v>9.6447407142822419E-2</c:v>
                </c:pt>
                <c:pt idx="813">
                  <c:v>8.5842275035285506E-2</c:v>
                </c:pt>
                <c:pt idx="814">
                  <c:v>0.13889884370767408</c:v>
                </c:pt>
                <c:pt idx="815">
                  <c:v>9.6386804359027314E-2</c:v>
                </c:pt>
                <c:pt idx="816">
                  <c:v>0.13410126129830305</c:v>
                </c:pt>
                <c:pt idx="817">
                  <c:v>0.14117355323369285</c:v>
                </c:pt>
                <c:pt idx="818">
                  <c:v>0.15424187229328268</c:v>
                </c:pt>
                <c:pt idx="819">
                  <c:v>8.859253192722448E-2</c:v>
                </c:pt>
                <c:pt idx="820">
                  <c:v>0.10944753069314847</c:v>
                </c:pt>
                <c:pt idx="821">
                  <c:v>0.10311836508854158</c:v>
                </c:pt>
                <c:pt idx="822">
                  <c:v>9.5495734262387597E-2</c:v>
                </c:pt>
                <c:pt idx="823">
                  <c:v>0.12518505117629911</c:v>
                </c:pt>
                <c:pt idx="824">
                  <c:v>0.10200656518331848</c:v>
                </c:pt>
                <c:pt idx="825">
                  <c:v>8.5618053365892774E-2</c:v>
                </c:pt>
                <c:pt idx="826">
                  <c:v>0.13520832155434842</c:v>
                </c:pt>
                <c:pt idx="827">
                  <c:v>0.11056135967483738</c:v>
                </c:pt>
                <c:pt idx="828">
                  <c:v>5.5147027079221971E-2</c:v>
                </c:pt>
                <c:pt idx="829">
                  <c:v>0.13603519004250891</c:v>
                </c:pt>
                <c:pt idx="830">
                  <c:v>0.10353335294739995</c:v>
                </c:pt>
                <c:pt idx="831">
                  <c:v>0.1203270293192069</c:v>
                </c:pt>
                <c:pt idx="832">
                  <c:v>9.3360567923615231E-2</c:v>
                </c:pt>
                <c:pt idx="833">
                  <c:v>0.11320835469544634</c:v>
                </c:pt>
                <c:pt idx="834">
                  <c:v>8.1666463174129303E-2</c:v>
                </c:pt>
                <c:pt idx="835">
                  <c:v>0.10598919714729016</c:v>
                </c:pt>
                <c:pt idx="836">
                  <c:v>0.12421474742616886</c:v>
                </c:pt>
                <c:pt idx="837">
                  <c:v>0.13771203155359565</c:v>
                </c:pt>
                <c:pt idx="838">
                  <c:v>9.6670800690314765E-2</c:v>
                </c:pt>
                <c:pt idx="839">
                  <c:v>0.10650491367444143</c:v>
                </c:pt>
                <c:pt idx="840">
                  <c:v>0.10277773454733671</c:v>
                </c:pt>
                <c:pt idx="841">
                  <c:v>0.10628656682828705</c:v>
                </c:pt>
                <c:pt idx="842">
                  <c:v>0.10672621750954397</c:v>
                </c:pt>
                <c:pt idx="843">
                  <c:v>0.12430189720280305</c:v>
                </c:pt>
                <c:pt idx="844">
                  <c:v>0.13059110089095632</c:v>
                </c:pt>
                <c:pt idx="845">
                  <c:v>0.10092288921601335</c:v>
                </c:pt>
                <c:pt idx="846">
                  <c:v>0.14082355151939771</c:v>
                </c:pt>
                <c:pt idx="847">
                  <c:v>0.13660023164837251</c:v>
                </c:pt>
                <c:pt idx="848">
                  <c:v>0.14869627939137903</c:v>
                </c:pt>
                <c:pt idx="849">
                  <c:v>0.12647031862413399</c:v>
                </c:pt>
                <c:pt idx="850">
                  <c:v>0.15386158290665652</c:v>
                </c:pt>
                <c:pt idx="851">
                  <c:v>9.5045143026789264E-2</c:v>
                </c:pt>
                <c:pt idx="852">
                  <c:v>0.10054344415585499</c:v>
                </c:pt>
                <c:pt idx="853">
                  <c:v>0.12924267083307472</c:v>
                </c:pt>
                <c:pt idx="854">
                  <c:v>0.11253873867451718</c:v>
                </c:pt>
                <c:pt idx="855">
                  <c:v>0.11157122160571824</c:v>
                </c:pt>
                <c:pt idx="856">
                  <c:v>9.3925609529478829E-2</c:v>
                </c:pt>
                <c:pt idx="857">
                  <c:v>8.0854372635598831E-2</c:v>
                </c:pt>
                <c:pt idx="858">
                  <c:v>0.11781533575456639</c:v>
                </c:pt>
                <c:pt idx="859">
                  <c:v>0.14537337298604583</c:v>
                </c:pt>
                <c:pt idx="860">
                  <c:v>9.8803049194796891E-2</c:v>
                </c:pt>
                <c:pt idx="861">
                  <c:v>9.9767713187305013E-2</c:v>
                </c:pt>
                <c:pt idx="862">
                  <c:v>0.12060397717087626</c:v>
                </c:pt>
                <c:pt idx="863">
                  <c:v>0.12323162507349564</c:v>
                </c:pt>
                <c:pt idx="864">
                  <c:v>0.10911911923994334</c:v>
                </c:pt>
                <c:pt idx="865">
                  <c:v>0.10487501427963801</c:v>
                </c:pt>
                <c:pt idx="866">
                  <c:v>0.12794499462817183</c:v>
                </c:pt>
                <c:pt idx="867">
                  <c:v>0.10286120372343374</c:v>
                </c:pt>
                <c:pt idx="868">
                  <c:v>0.1049810828993081</c:v>
                </c:pt>
                <c:pt idx="869">
                  <c:v>8.9271332468112224E-2</c:v>
                </c:pt>
                <c:pt idx="870">
                  <c:v>0.16102080513366279</c:v>
                </c:pt>
                <c:pt idx="871">
                  <c:v>9.7203175783493717E-2</c:v>
                </c:pt>
                <c:pt idx="872">
                  <c:v>0.1003651903623124</c:v>
                </c:pt>
                <c:pt idx="873">
                  <c:v>0.1083820988776895</c:v>
                </c:pt>
                <c:pt idx="874">
                  <c:v>0.13218909958847716</c:v>
                </c:pt>
                <c:pt idx="875">
                  <c:v>0.1005521056604247</c:v>
                </c:pt>
                <c:pt idx="876">
                  <c:v>8.3725739566208573E-2</c:v>
                </c:pt>
                <c:pt idx="877">
                  <c:v>0.13379718237296329</c:v>
                </c:pt>
                <c:pt idx="878">
                  <c:v>0.11143001457858925</c:v>
                </c:pt>
                <c:pt idx="879">
                  <c:v>9.1383188923935418E-2</c:v>
                </c:pt>
                <c:pt idx="880">
                  <c:v>8.6281527589224596E-2</c:v>
                </c:pt>
                <c:pt idx="881">
                  <c:v>0.11997064246586353</c:v>
                </c:pt>
                <c:pt idx="882">
                  <c:v>0.11678591944411772</c:v>
                </c:pt>
                <c:pt idx="883">
                  <c:v>9.8238007588933293E-2</c:v>
                </c:pt>
                <c:pt idx="884">
                  <c:v>0.10304715415510222</c:v>
                </c:pt>
                <c:pt idx="885">
                  <c:v>0.11664637625687131</c:v>
                </c:pt>
                <c:pt idx="886">
                  <c:v>0.12370088966786651</c:v>
                </c:pt>
                <c:pt idx="887">
                  <c:v>0.11714369065717146</c:v>
                </c:pt>
                <c:pt idx="888">
                  <c:v>0.11735096104998131</c:v>
                </c:pt>
                <c:pt idx="889">
                  <c:v>0.11394775802012917</c:v>
                </c:pt>
                <c:pt idx="890">
                  <c:v>8.9424304049407696E-2</c:v>
                </c:pt>
                <c:pt idx="891">
                  <c:v>0.10241378029543155</c:v>
                </c:pt>
                <c:pt idx="892">
                  <c:v>9.2836636887529828E-2</c:v>
                </c:pt>
                <c:pt idx="893">
                  <c:v>0.12210289097034566</c:v>
                </c:pt>
                <c:pt idx="894">
                  <c:v>0.13463083621408597</c:v>
                </c:pt>
                <c:pt idx="895">
                  <c:v>0.11257117424366098</c:v>
                </c:pt>
                <c:pt idx="896">
                  <c:v>0.10193531509522119</c:v>
                </c:pt>
                <c:pt idx="897">
                  <c:v>8.3721997732093295E-2</c:v>
                </c:pt>
                <c:pt idx="898">
                  <c:v>0.13197784068568197</c:v>
                </c:pt>
                <c:pt idx="899">
                  <c:v>0.12443000138437196</c:v>
                </c:pt>
                <c:pt idx="900">
                  <c:v>8.320180853012317E-2</c:v>
                </c:pt>
                <c:pt idx="901">
                  <c:v>9.9686389821424679E-2</c:v>
                </c:pt>
                <c:pt idx="902">
                  <c:v>0.13819425891456408</c:v>
                </c:pt>
                <c:pt idx="903">
                  <c:v>0.14221414220547665</c:v>
                </c:pt>
                <c:pt idx="904">
                  <c:v>0.11659397536886379</c:v>
                </c:pt>
                <c:pt idx="905">
                  <c:v>9.5966215897204735E-2</c:v>
                </c:pt>
                <c:pt idx="906">
                  <c:v>8.0036028907464654E-2</c:v>
                </c:pt>
                <c:pt idx="907">
                  <c:v>0.15104105980230623</c:v>
                </c:pt>
                <c:pt idx="908">
                  <c:v>0.11828775107787737</c:v>
                </c:pt>
                <c:pt idx="909">
                  <c:v>8.5355638961012031E-2</c:v>
                </c:pt>
                <c:pt idx="910">
                  <c:v>0.10711465953018663</c:v>
                </c:pt>
                <c:pt idx="911">
                  <c:v>0.12222621366382866</c:v>
                </c:pt>
                <c:pt idx="912">
                  <c:v>0.11604810582732873</c:v>
                </c:pt>
                <c:pt idx="913">
                  <c:v>0.15879265862637454</c:v>
                </c:pt>
                <c:pt idx="914">
                  <c:v>0.1113092444828133</c:v>
                </c:pt>
                <c:pt idx="915">
                  <c:v>0.11488519620653308</c:v>
                </c:pt>
                <c:pt idx="916">
                  <c:v>0.11812061289233726</c:v>
                </c:pt>
                <c:pt idx="917">
                  <c:v>8.2416513803114336E-2</c:v>
                </c:pt>
                <c:pt idx="918">
                  <c:v>0.10621531674018977</c:v>
                </c:pt>
                <c:pt idx="919">
                  <c:v>9.4030334185152414E-2</c:v>
                </c:pt>
                <c:pt idx="920">
                  <c:v>0.11333078863110486</c:v>
                </c:pt>
                <c:pt idx="921">
                  <c:v>0.14668246883517475</c:v>
                </c:pt>
                <c:pt idx="922">
                  <c:v>0.1041542144111476</c:v>
                </c:pt>
                <c:pt idx="923">
                  <c:v>0.10084365556252281</c:v>
                </c:pt>
                <c:pt idx="924">
                  <c:v>0.10803170143852292</c:v>
                </c:pt>
                <c:pt idx="925">
                  <c:v>9.7604672883920565E-2</c:v>
                </c:pt>
                <c:pt idx="926">
                  <c:v>0.10195071581856817</c:v>
                </c:pt>
                <c:pt idx="927">
                  <c:v>9.8945510216333521E-2</c:v>
                </c:pt>
                <c:pt idx="928">
                  <c:v>0.12300097039194553</c:v>
                </c:pt>
                <c:pt idx="929">
                  <c:v>9.9289247987094598E-2</c:v>
                </c:pt>
                <c:pt idx="930">
                  <c:v>0.12079751095402402</c:v>
                </c:pt>
                <c:pt idx="931">
                  <c:v>0.11722545130502759</c:v>
                </c:pt>
                <c:pt idx="932">
                  <c:v>8.1155562404775131E-2</c:v>
                </c:pt>
                <c:pt idx="933">
                  <c:v>0.11745245965575168</c:v>
                </c:pt>
                <c:pt idx="934">
                  <c:v>0.11242877798012374</c:v>
                </c:pt>
                <c:pt idx="935">
                  <c:v>0.12932547047936338</c:v>
                </c:pt>
                <c:pt idx="936">
                  <c:v>0.13111521858017344</c:v>
                </c:pt>
                <c:pt idx="937">
                  <c:v>0.13026444755873015</c:v>
                </c:pt>
                <c:pt idx="938">
                  <c:v>0.12497971667267967</c:v>
                </c:pt>
                <c:pt idx="939">
                  <c:v>0.12456954457161838</c:v>
                </c:pt>
                <c:pt idx="940">
                  <c:v>0.11690835337977624</c:v>
                </c:pt>
                <c:pt idx="941">
                  <c:v>0.10702183950764205</c:v>
                </c:pt>
                <c:pt idx="942">
                  <c:v>0.15676101996983824</c:v>
                </c:pt>
                <c:pt idx="943">
                  <c:v>0.12845885238647417</c:v>
                </c:pt>
                <c:pt idx="944">
                  <c:v>0.10951303711096627</c:v>
                </c:pt>
                <c:pt idx="945">
                  <c:v>0.14538230479056422</c:v>
                </c:pt>
                <c:pt idx="946">
                  <c:v>0.10285746611872706</c:v>
                </c:pt>
                <c:pt idx="947">
                  <c:v>9.4808950156106589E-2</c:v>
                </c:pt>
                <c:pt idx="948">
                  <c:v>9.8956020776092349E-2</c:v>
                </c:pt>
                <c:pt idx="949">
                  <c:v>0.11643910586406145</c:v>
                </c:pt>
                <c:pt idx="950">
                  <c:v>0.12619212642584868</c:v>
                </c:pt>
                <c:pt idx="951">
                  <c:v>8.9157573533088078E-2</c:v>
                </c:pt>
                <c:pt idx="952">
                  <c:v>0.11511074177291357</c:v>
                </c:pt>
                <c:pt idx="953">
                  <c:v>0.11247215410360896</c:v>
                </c:pt>
                <c:pt idx="954">
                  <c:v>8.6660618763419683E-2</c:v>
                </c:pt>
                <c:pt idx="955">
                  <c:v>9.7762460223013131E-2</c:v>
                </c:pt>
                <c:pt idx="956">
                  <c:v>0.11618194449895358</c:v>
                </c:pt>
                <c:pt idx="957">
                  <c:v>7.9593421237259612E-2</c:v>
                </c:pt>
                <c:pt idx="958">
                  <c:v>8.6141984401978178E-2</c:v>
                </c:pt>
                <c:pt idx="959">
                  <c:v>0.11898752011319029</c:v>
                </c:pt>
                <c:pt idx="960">
                  <c:v>9.7757644465216023E-2</c:v>
                </c:pt>
                <c:pt idx="961">
                  <c:v>8.9752715502612823E-2</c:v>
                </c:pt>
                <c:pt idx="962">
                  <c:v>0.11793003609813761</c:v>
                </c:pt>
                <c:pt idx="963">
                  <c:v>0.12575635672569682</c:v>
                </c:pt>
                <c:pt idx="964">
                  <c:v>0.13797003724517132</c:v>
                </c:pt>
                <c:pt idx="965">
                  <c:v>0.10739319708974984</c:v>
                </c:pt>
                <c:pt idx="966">
                  <c:v>0.1094580412529073</c:v>
                </c:pt>
                <c:pt idx="967">
                  <c:v>0.10229911910651827</c:v>
                </c:pt>
                <c:pt idx="968">
                  <c:v>8.3869961766708745E-2</c:v>
                </c:pt>
                <c:pt idx="969">
                  <c:v>9.9352764483104594E-2</c:v>
                </c:pt>
                <c:pt idx="970">
                  <c:v>6.279110901947621E-2</c:v>
                </c:pt>
                <c:pt idx="971">
                  <c:v>0.10928881544157353</c:v>
                </c:pt>
                <c:pt idx="972">
                  <c:v>0.13492045770438901</c:v>
                </c:pt>
                <c:pt idx="973">
                  <c:v>0.11634065975052854</c:v>
                </c:pt>
                <c:pt idx="974">
                  <c:v>0.11242805554878825</c:v>
                </c:pt>
                <c:pt idx="975">
                  <c:v>0.11119469437985011</c:v>
                </c:pt>
                <c:pt idx="976">
                  <c:v>0.14333367570278707</c:v>
                </c:pt>
                <c:pt idx="977">
                  <c:v>0.10985677488172735</c:v>
                </c:pt>
                <c:pt idx="978">
                  <c:v>0.11779138166871565</c:v>
                </c:pt>
                <c:pt idx="979">
                  <c:v>0.11301388582652337</c:v>
                </c:pt>
                <c:pt idx="980">
                  <c:v>9.7540433956575079E-2</c:v>
                </c:pt>
                <c:pt idx="981">
                  <c:v>0.13911516834157234</c:v>
                </c:pt>
                <c:pt idx="982">
                  <c:v>9.9922582692107326E-2</c:v>
                </c:pt>
                <c:pt idx="983">
                  <c:v>0.10260454648489716</c:v>
                </c:pt>
                <c:pt idx="984">
                  <c:v>6.9519406380220958E-2</c:v>
                </c:pt>
                <c:pt idx="985">
                  <c:v>0.13639513370842685</c:v>
                </c:pt>
                <c:pt idx="986">
                  <c:v>0.12590438826044592</c:v>
                </c:pt>
                <c:pt idx="987">
                  <c:v>8.441967705501642E-2</c:v>
                </c:pt>
                <c:pt idx="988">
                  <c:v>0.10289228465029991</c:v>
                </c:pt>
                <c:pt idx="989">
                  <c:v>0.10043960825800585</c:v>
                </c:pt>
                <c:pt idx="990">
                  <c:v>0.11273549850756821</c:v>
                </c:pt>
                <c:pt idx="991">
                  <c:v>0.12763059953860331</c:v>
                </c:pt>
                <c:pt idx="992">
                  <c:v>0.1419703201968017</c:v>
                </c:pt>
                <c:pt idx="993">
                  <c:v>9.764110444044502E-2</c:v>
                </c:pt>
                <c:pt idx="994">
                  <c:v>0.11718674069873145</c:v>
                </c:pt>
                <c:pt idx="995">
                  <c:v>0.10813363941286519</c:v>
                </c:pt>
                <c:pt idx="996">
                  <c:v>0.10047229798041503</c:v>
                </c:pt>
                <c:pt idx="997">
                  <c:v>0.13185687639857663</c:v>
                </c:pt>
                <c:pt idx="998">
                  <c:v>0.14474832575422378</c:v>
                </c:pt>
                <c:pt idx="999">
                  <c:v>0.12948033998416569</c:v>
                </c:pt>
                <c:pt idx="1000">
                  <c:v>0.10729125911540757</c:v>
                </c:pt>
                <c:pt idx="1001">
                  <c:v>0.14144227875559864</c:v>
                </c:pt>
                <c:pt idx="1002">
                  <c:v>0.10554316751622357</c:v>
                </c:pt>
                <c:pt idx="1003">
                  <c:v>0.13756278297840024</c:v>
                </c:pt>
                <c:pt idx="1004">
                  <c:v>0.11867047842125296</c:v>
                </c:pt>
                <c:pt idx="1005">
                  <c:v>9.3880143693603813E-2</c:v>
                </c:pt>
                <c:pt idx="1006">
                  <c:v>0.14828610729031777</c:v>
                </c:pt>
                <c:pt idx="1007">
                  <c:v>0.11856337080315034</c:v>
                </c:pt>
                <c:pt idx="1008">
                  <c:v>8.7259428186898816E-2</c:v>
                </c:pt>
                <c:pt idx="1009">
                  <c:v>8.9521338389727242E-2</c:v>
                </c:pt>
                <c:pt idx="1010">
                  <c:v>0.11126594446794738</c:v>
                </c:pt>
                <c:pt idx="1011">
                  <c:v>0.11885588557169223</c:v>
                </c:pt>
                <c:pt idx="1012">
                  <c:v>0.12530748511195763</c:v>
                </c:pt>
                <c:pt idx="1013">
                  <c:v>0.10755989590671805</c:v>
                </c:pt>
                <c:pt idx="1014">
                  <c:v>0.12412428487802919</c:v>
                </c:pt>
                <c:pt idx="1015">
                  <c:v>0.11734877399851058</c:v>
                </c:pt>
                <c:pt idx="1016">
                  <c:v>9.8309257677030595E-2</c:v>
                </c:pt>
                <c:pt idx="1017">
                  <c:v>0.10545969834012654</c:v>
                </c:pt>
                <c:pt idx="1018">
                  <c:v>8.5956033970309653E-2</c:v>
                </c:pt>
                <c:pt idx="1019">
                  <c:v>0.11789930905723471</c:v>
                </c:pt>
                <c:pt idx="1020">
                  <c:v>0.13080014648340119</c:v>
                </c:pt>
                <c:pt idx="1021">
                  <c:v>0.12578195432478739</c:v>
                </c:pt>
                <c:pt idx="1022">
                  <c:v>0.14433282316891996</c:v>
                </c:pt>
                <c:pt idx="1023">
                  <c:v>9.0457300295722853E-2</c:v>
                </c:pt>
                <c:pt idx="1024">
                  <c:v>9.9926324526222632E-2</c:v>
                </c:pt>
                <c:pt idx="1025">
                  <c:v>0.104083150976182</c:v>
                </c:pt>
                <c:pt idx="1026">
                  <c:v>0.10359686944340993</c:v>
                </c:pt>
                <c:pt idx="1027">
                  <c:v>0.16134112910881737</c:v>
                </c:pt>
                <c:pt idx="1028">
                  <c:v>0.11442637346094763</c:v>
                </c:pt>
                <c:pt idx="1029">
                  <c:v>0.14087622270735392</c:v>
                </c:pt>
                <c:pt idx="1030">
                  <c:v>9.3483001859273759E-2</c:v>
                </c:pt>
                <c:pt idx="1031">
                  <c:v>0.13424456664630749</c:v>
                </c:pt>
                <c:pt idx="1032">
                  <c:v>9.4630194322588845E-2</c:v>
                </c:pt>
                <c:pt idx="1033">
                  <c:v>0.14050248216281711</c:v>
                </c:pt>
                <c:pt idx="1034">
                  <c:v>0.14765277258530501</c:v>
                </c:pt>
                <c:pt idx="1035">
                  <c:v>0.12851923683987496</c:v>
                </c:pt>
                <c:pt idx="1036">
                  <c:v>9.131193883583813E-2</c:v>
                </c:pt>
                <c:pt idx="1037">
                  <c:v>0.10933984904852673</c:v>
                </c:pt>
                <c:pt idx="1038">
                  <c:v>0.13056174113110774</c:v>
                </c:pt>
                <c:pt idx="1039">
                  <c:v>0.11138822816299787</c:v>
                </c:pt>
                <c:pt idx="1040">
                  <c:v>0.11681527920396631</c:v>
                </c:pt>
                <c:pt idx="1041">
                  <c:v>0.11748742842793254</c:v>
                </c:pt>
                <c:pt idx="1042">
                  <c:v>0.10955577176568278</c:v>
                </c:pt>
                <c:pt idx="1043">
                  <c:v>0.154136522796159</c:v>
                </c:pt>
                <c:pt idx="1044">
                  <c:v>0.13945242651465375</c:v>
                </c:pt>
                <c:pt idx="1045">
                  <c:v>0.11969210490630032</c:v>
                </c:pt>
                <c:pt idx="1046">
                  <c:v>0.14008576121966648</c:v>
                </c:pt>
                <c:pt idx="1047">
                  <c:v>9.3175695645037138E-2</c:v>
                </c:pt>
                <c:pt idx="1048">
                  <c:v>0.10464515285262307</c:v>
                </c:pt>
                <c:pt idx="1049">
                  <c:v>8.1219078900785086E-2</c:v>
                </c:pt>
                <c:pt idx="1050">
                  <c:v>7.7616042237579813E-2</c:v>
                </c:pt>
                <c:pt idx="1051">
                  <c:v>0.12590423801983791</c:v>
                </c:pt>
                <c:pt idx="1052">
                  <c:v>0.12917142074497745</c:v>
                </c:pt>
                <c:pt idx="1053">
                  <c:v>0.12359895169352424</c:v>
                </c:pt>
                <c:pt idx="1054">
                  <c:v>0.14243836387486941</c:v>
                </c:pt>
                <c:pt idx="1055">
                  <c:v>0.13986914745780435</c:v>
                </c:pt>
                <c:pt idx="1056">
                  <c:v>0.10285455240651223</c:v>
                </c:pt>
                <c:pt idx="1057">
                  <c:v>0.11042352501583187</c:v>
                </c:pt>
                <c:pt idx="1058">
                  <c:v>0.12072594547908327</c:v>
                </c:pt>
                <c:pt idx="1059">
                  <c:v>7.7987399819687567E-2</c:v>
                </c:pt>
                <c:pt idx="1060">
                  <c:v>0.12089048121717665</c:v>
                </c:pt>
                <c:pt idx="1061">
                  <c:v>0.14677931652236262</c:v>
                </c:pt>
                <c:pt idx="1062">
                  <c:v>0.1468731958699824</c:v>
                </c:pt>
                <c:pt idx="1063">
                  <c:v>0.15111730083028774</c:v>
                </c:pt>
                <c:pt idx="1064">
                  <c:v>0.15348625389321943</c:v>
                </c:pt>
                <c:pt idx="1065">
                  <c:v>0.12523623502386036</c:v>
                </c:pt>
                <c:pt idx="1066">
                  <c:v>0.12813852841131959</c:v>
                </c:pt>
                <c:pt idx="1067">
                  <c:v>0.10236835361421451</c:v>
                </c:pt>
                <c:pt idx="1068">
                  <c:v>0.11132946096395738</c:v>
                </c:pt>
                <c:pt idx="1069">
                  <c:v>0.13138093753719368</c:v>
                </c:pt>
                <c:pt idx="1070">
                  <c:v>0.11615258473910499</c:v>
                </c:pt>
                <c:pt idx="1071">
                  <c:v>0.13351854183271547</c:v>
                </c:pt>
                <c:pt idx="1072">
                  <c:v>0.1214347377337601</c:v>
                </c:pt>
                <c:pt idx="1073">
                  <c:v>0.11180400086702338</c:v>
                </c:pt>
                <c:pt idx="1074">
                  <c:v>0.11912930116683841</c:v>
                </c:pt>
                <c:pt idx="1075">
                  <c:v>0.10847430910872802</c:v>
                </c:pt>
                <c:pt idx="1076">
                  <c:v>8.4797940107311093E-2</c:v>
                </c:pt>
                <c:pt idx="1077">
                  <c:v>0.13268242547879197</c:v>
                </c:pt>
                <c:pt idx="1078">
                  <c:v>8.9228823621185366E-2</c:v>
                </c:pt>
                <c:pt idx="1079">
                  <c:v>9.9217997898997323E-2</c:v>
                </c:pt>
                <c:pt idx="1080">
                  <c:v>0.11298134634472225</c:v>
                </c:pt>
                <c:pt idx="1081">
                  <c:v>0.13555379240940174</c:v>
                </c:pt>
                <c:pt idx="1082">
                  <c:v>0.15528516476261156</c:v>
                </c:pt>
                <c:pt idx="1083">
                  <c:v>0.11981453884195885</c:v>
                </c:pt>
                <c:pt idx="1084">
                  <c:v>0.1038229498816516</c:v>
                </c:pt>
                <c:pt idx="1085">
                  <c:v>0.11528392983535313</c:v>
                </c:pt>
                <c:pt idx="1086">
                  <c:v>0.12426546564627859</c:v>
                </c:pt>
                <c:pt idx="1087">
                  <c:v>0.11600369070541103</c:v>
                </c:pt>
                <c:pt idx="1088">
                  <c:v>9.4398778055045332E-2</c:v>
                </c:pt>
                <c:pt idx="1089">
                  <c:v>8.6589368675322395E-2</c:v>
                </c:pt>
                <c:pt idx="1090">
                  <c:v>0.12386495977850837</c:v>
                </c:pt>
                <c:pt idx="1091">
                  <c:v>0.1026350841305341</c:v>
                </c:pt>
                <c:pt idx="1092">
                  <c:v>0.10475977906420558</c:v>
                </c:pt>
                <c:pt idx="1093">
                  <c:v>0.128180314826911</c:v>
                </c:pt>
                <c:pt idx="1094">
                  <c:v>7.5594634833831567E-2</c:v>
                </c:pt>
                <c:pt idx="1095">
                  <c:v>0.10223721986486856</c:v>
                </c:pt>
                <c:pt idx="1096">
                  <c:v>0.12513458617748197</c:v>
                </c:pt>
                <c:pt idx="1097">
                  <c:v>0.10326086526473614</c:v>
                </c:pt>
                <c:pt idx="1098">
                  <c:v>9.7880078400874551E-2</c:v>
                </c:pt>
                <c:pt idx="1099">
                  <c:v>0.12316519074319546</c:v>
                </c:pt>
                <c:pt idx="1100">
                  <c:v>0.10037317392770567</c:v>
                </c:pt>
                <c:pt idx="1101">
                  <c:v>0.10446240938320865</c:v>
                </c:pt>
                <c:pt idx="1102">
                  <c:v>0.12734705248125103</c:v>
                </c:pt>
                <c:pt idx="1103">
                  <c:v>0.10770620781960799</c:v>
                </c:pt>
                <c:pt idx="1104">
                  <c:v>0.11317207337952991</c:v>
                </c:pt>
                <c:pt idx="1105">
                  <c:v>0.13825628807017912</c:v>
                </c:pt>
                <c:pt idx="1106">
                  <c:v>0.14049593332072777</c:v>
                </c:pt>
                <c:pt idx="1107">
                  <c:v>9.2581565234811744E-2</c:v>
                </c:pt>
                <c:pt idx="1108">
                  <c:v>0.13174855328518617</c:v>
                </c:pt>
                <c:pt idx="1109">
                  <c:v>9.9910109450842263E-2</c:v>
                </c:pt>
                <c:pt idx="1110">
                  <c:v>8.4984718660880018E-2</c:v>
                </c:pt>
                <c:pt idx="1111">
                  <c:v>0.15838062775646433</c:v>
                </c:pt>
                <c:pt idx="1112">
                  <c:v>0.13643320454878249</c:v>
                </c:pt>
                <c:pt idx="1113">
                  <c:v>0.13726942388339061</c:v>
                </c:pt>
                <c:pt idx="1114">
                  <c:v>9.7533422795823277E-2</c:v>
                </c:pt>
                <c:pt idx="1115">
                  <c:v>0.12051912363506886</c:v>
                </c:pt>
                <c:pt idx="1116">
                  <c:v>8.9342582556209513E-2</c:v>
                </c:pt>
                <c:pt idx="1117">
                  <c:v>0.13108665052970161</c:v>
                </c:pt>
                <c:pt idx="1118">
                  <c:v>0.12678201087538743</c:v>
                </c:pt>
                <c:pt idx="1119">
                  <c:v>0.10795089594345075</c:v>
                </c:pt>
                <c:pt idx="1120">
                  <c:v>0.13695641315353244</c:v>
                </c:pt>
                <c:pt idx="1121">
                  <c:v>0.10970380330043188</c:v>
                </c:pt>
                <c:pt idx="1122">
                  <c:v>9.8648179689994564E-2</c:v>
                </c:pt>
                <c:pt idx="1123">
                  <c:v>0.14258473156973595</c:v>
                </c:pt>
                <c:pt idx="1124">
                  <c:v>0.12568293418473536</c:v>
                </c:pt>
                <c:pt idx="1125">
                  <c:v>9.8431691612689123E-2</c:v>
                </c:pt>
                <c:pt idx="1126">
                  <c:v>0.10886138384831637</c:v>
                </c:pt>
                <c:pt idx="1127">
                  <c:v>9.8206146046308618E-2</c:v>
                </c:pt>
                <c:pt idx="1128">
                  <c:v>0.13606928945153532</c:v>
                </c:pt>
                <c:pt idx="1129">
                  <c:v>0.1335337179096634</c:v>
                </c:pt>
                <c:pt idx="1130">
                  <c:v>0.13867462203828138</c:v>
                </c:pt>
                <c:pt idx="1131">
                  <c:v>8.8637997763099483E-2</c:v>
                </c:pt>
                <c:pt idx="1132">
                  <c:v>0.12734409549230291</c:v>
                </c:pt>
                <c:pt idx="1133">
                  <c:v>0.14098750175192595</c:v>
                </c:pt>
                <c:pt idx="1134">
                  <c:v>0.14318736378989713</c:v>
                </c:pt>
                <c:pt idx="1135">
                  <c:v>0.10776972431561797</c:v>
                </c:pt>
                <c:pt idx="1136">
                  <c:v>0.13536730710587203</c:v>
                </c:pt>
                <c:pt idx="1137">
                  <c:v>0.12761751108744909</c:v>
                </c:pt>
                <c:pt idx="1138">
                  <c:v>0.10076766582524774</c:v>
                </c:pt>
                <c:pt idx="1139">
                  <c:v>0.11043892573917885</c:v>
                </c:pt>
                <c:pt idx="1140">
                  <c:v>0.11544799994599499</c:v>
                </c:pt>
                <c:pt idx="1141">
                  <c:v>0.10047603981453032</c:v>
                </c:pt>
                <c:pt idx="1142">
                  <c:v>0.14158080750046392</c:v>
                </c:pt>
                <c:pt idx="1143">
                  <c:v>0.12689671121895868</c:v>
                </c:pt>
                <c:pt idx="1144">
                  <c:v>7.8941488494437453E-2</c:v>
                </c:pt>
                <c:pt idx="1145">
                  <c:v>0.12646094151880685</c:v>
                </c:pt>
                <c:pt idx="1146">
                  <c:v>0.12016136950067119</c:v>
                </c:pt>
                <c:pt idx="1147">
                  <c:v>0.1066441504818665</c:v>
                </c:pt>
                <c:pt idx="1148">
                  <c:v>0.1164311222986682</c:v>
                </c:pt>
                <c:pt idx="1149">
                  <c:v>0.10121559337982121</c:v>
                </c:pt>
                <c:pt idx="1150">
                  <c:v>8.3599563796434767E-2</c:v>
                </c:pt>
                <c:pt idx="1151">
                  <c:v>9.929298982120989E-2</c:v>
                </c:pt>
                <c:pt idx="1152">
                  <c:v>8.5878132565290866E-2</c:v>
                </c:pt>
                <c:pt idx="1153">
                  <c:v>9.8098464401686875E-2</c:v>
                </c:pt>
                <c:pt idx="1154">
                  <c:v>0.1286741063446773</c:v>
                </c:pt>
                <c:pt idx="1155">
                  <c:v>7.538175184609805E-2</c:v>
                </c:pt>
                <c:pt idx="1156">
                  <c:v>0.15323653567483447</c:v>
                </c:pt>
                <c:pt idx="1157">
                  <c:v>0.11707244056907418</c:v>
                </c:pt>
                <c:pt idx="1158">
                  <c:v>0.12754713036250628</c:v>
                </c:pt>
                <c:pt idx="1159">
                  <c:v>9.0128888842517713E-2</c:v>
                </c:pt>
                <c:pt idx="1160">
                  <c:v>0.12364365594340582</c:v>
                </c:pt>
                <c:pt idx="1161">
                  <c:v>0.12213932252687011</c:v>
                </c:pt>
                <c:pt idx="1162">
                  <c:v>0.1129158007722465</c:v>
                </c:pt>
                <c:pt idx="1163">
                  <c:v>0.12622855798237312</c:v>
                </c:pt>
                <c:pt idx="1164">
                  <c:v>9.6260628589253494E-2</c:v>
                </c:pt>
                <c:pt idx="1165">
                  <c:v>0.11757489359141021</c:v>
                </c:pt>
                <c:pt idx="1166">
                  <c:v>0.11799832919728674</c:v>
                </c:pt>
                <c:pt idx="1167">
                  <c:v>0.10543948185898246</c:v>
                </c:pt>
                <c:pt idx="1168">
                  <c:v>0.11797273159819616</c:v>
                </c:pt>
                <c:pt idx="1169">
                  <c:v>0.11016262604601733</c:v>
                </c:pt>
                <c:pt idx="1170">
                  <c:v>0.1192660576727535</c:v>
                </c:pt>
                <c:pt idx="1171">
                  <c:v>0.12878121396277992</c:v>
                </c:pt>
                <c:pt idx="1172">
                  <c:v>9.7057875429903115E-2</c:v>
                </c:pt>
                <c:pt idx="1173">
                  <c:v>0.10781924432329666</c:v>
                </c:pt>
                <c:pt idx="1174">
                  <c:v>0.15322824820164377</c:v>
                </c:pt>
                <c:pt idx="1175">
                  <c:v>0.11088685329375231</c:v>
                </c:pt>
                <c:pt idx="1176">
                  <c:v>9.2687950421578874E-2</c:v>
                </c:pt>
                <c:pt idx="1177">
                  <c:v>7.6911457444469783E-2</c:v>
                </c:pt>
                <c:pt idx="1178">
                  <c:v>0.10662954301305472</c:v>
                </c:pt>
                <c:pt idx="1179">
                  <c:v>0.15698232380494079</c:v>
                </c:pt>
                <c:pt idx="1180">
                  <c:v>0.12699726483359056</c:v>
                </c:pt>
                <c:pt idx="1181">
                  <c:v>0.11887638153300852</c:v>
                </c:pt>
                <c:pt idx="1182">
                  <c:v>0.12825156491500825</c:v>
                </c:pt>
                <c:pt idx="1183">
                  <c:v>9.1198179900813983E-2</c:v>
                </c:pt>
                <c:pt idx="1184">
                  <c:v>8.1373948405587426E-2</c:v>
                </c:pt>
                <c:pt idx="1185">
                  <c:v>0.12624164643352734</c:v>
                </c:pt>
                <c:pt idx="1186">
                  <c:v>0.10189996169178715</c:v>
                </c:pt>
                <c:pt idx="1187">
                  <c:v>0.1131054888086217</c:v>
                </c:pt>
                <c:pt idx="1188">
                  <c:v>0.1037498410247054</c:v>
                </c:pt>
                <c:pt idx="1189">
                  <c:v>0.13733670254015859</c:v>
                </c:pt>
                <c:pt idx="1190">
                  <c:v>0.10513217564474585</c:v>
                </c:pt>
                <c:pt idx="1191">
                  <c:v>0.11904956959544805</c:v>
                </c:pt>
                <c:pt idx="1192">
                  <c:v>0.15821655764582249</c:v>
                </c:pt>
                <c:pt idx="1193">
                  <c:v>0.10839831937145293</c:v>
                </c:pt>
                <c:pt idx="1194">
                  <c:v>0.12183347136258015</c:v>
                </c:pt>
                <c:pt idx="1195">
                  <c:v>0.11805335879162061</c:v>
                </c:pt>
                <c:pt idx="1196">
                  <c:v>0.10634969028367583</c:v>
                </c:pt>
                <c:pt idx="1197">
                  <c:v>7.7493608301921257E-2</c:v>
                </c:pt>
                <c:pt idx="1198">
                  <c:v>0.10631725471453204</c:v>
                </c:pt>
                <c:pt idx="1199">
                  <c:v>9.0454382461432642E-2</c:v>
                </c:pt>
                <c:pt idx="1200">
                  <c:v>8.491346857278273E-2</c:v>
                </c:pt>
                <c:pt idx="1201">
                  <c:v>0.10590230601033161</c:v>
                </c:pt>
                <c:pt idx="1202">
                  <c:v>0.10614406665209249</c:v>
                </c:pt>
                <c:pt idx="1203">
                  <c:v>0.10617942005552654</c:v>
                </c:pt>
                <c:pt idx="1204">
                  <c:v>0.12309999053199756</c:v>
                </c:pt>
                <c:pt idx="1205">
                  <c:v>0.12067522725897353</c:v>
                </c:pt>
                <c:pt idx="1206">
                  <c:v>0.13892444130676468</c:v>
                </c:pt>
                <c:pt idx="1207">
                  <c:v>0.11910995404884882</c:v>
                </c:pt>
                <c:pt idx="1208">
                  <c:v>0.11440615697980354</c:v>
                </c:pt>
                <c:pt idx="1209">
                  <c:v>0.13309259757985326</c:v>
                </c:pt>
                <c:pt idx="1210">
                  <c:v>8.9116462963309884E-2</c:v>
                </c:pt>
                <c:pt idx="1211">
                  <c:v>0.11593128090400244</c:v>
                </c:pt>
                <c:pt idx="1212">
                  <c:v>0.1186773163913062</c:v>
                </c:pt>
                <c:pt idx="1213">
                  <c:v>0.13302531892308525</c:v>
                </c:pt>
                <c:pt idx="1214">
                  <c:v>0.15230717533122831</c:v>
                </c:pt>
                <c:pt idx="1215">
                  <c:v>0.11808579436076441</c:v>
                </c:pt>
                <c:pt idx="1216">
                  <c:v>0.12682546113086141</c:v>
                </c:pt>
                <c:pt idx="1217">
                  <c:v>0.13274737246869722</c:v>
                </c:pt>
                <c:pt idx="1218">
                  <c:v>8.879096934439494E-2</c:v>
                </c:pt>
                <c:pt idx="1219">
                  <c:v>9.5556043796143464E-2</c:v>
                </c:pt>
                <c:pt idx="1220">
                  <c:v>0.13439644392782921</c:v>
                </c:pt>
                <c:pt idx="1221">
                  <c:v>8.9821047756419914E-2</c:v>
                </c:pt>
                <c:pt idx="1222">
                  <c:v>0.13855308372465688</c:v>
                </c:pt>
                <c:pt idx="1223">
                  <c:v>0.13978168229432669</c:v>
                </c:pt>
                <c:pt idx="1224">
                  <c:v>0.12023636142288377</c:v>
                </c:pt>
                <c:pt idx="1225">
                  <c:v>0.13533075549000695</c:v>
                </c:pt>
                <c:pt idx="1226">
                  <c:v>8.1033128469116575E-2</c:v>
                </c:pt>
                <c:pt idx="1227">
                  <c:v>0.11543879934015544</c:v>
                </c:pt>
                <c:pt idx="1228">
                  <c:v>9.5442284861119331E-2</c:v>
                </c:pt>
                <c:pt idx="1229">
                  <c:v>7.3249503341615924E-2</c:v>
                </c:pt>
                <c:pt idx="1230">
                  <c:v>0.10579234531593819</c:v>
                </c:pt>
                <c:pt idx="1231">
                  <c:v>0.12390298104292667</c:v>
                </c:pt>
                <c:pt idx="1232">
                  <c:v>0.10682815548388624</c:v>
                </c:pt>
                <c:pt idx="1233">
                  <c:v>0.11377339630130993</c:v>
                </c:pt>
                <c:pt idx="1234">
                  <c:v>0.1108224641257988</c:v>
                </c:pt>
                <c:pt idx="1235">
                  <c:v>9.5814222678417743E-2</c:v>
                </c:pt>
                <c:pt idx="1236">
                  <c:v>0.10991795169204158</c:v>
                </c:pt>
                <c:pt idx="1237">
                  <c:v>0.11439047677628435</c:v>
                </c:pt>
                <c:pt idx="1238">
                  <c:v>0.15878144901107802</c:v>
                </c:pt>
                <c:pt idx="1239">
                  <c:v>0.12823149867447223</c:v>
                </c:pt>
                <c:pt idx="1240">
                  <c:v>9.8411195651372851E-2</c:v>
                </c:pt>
                <c:pt idx="1241">
                  <c:v>0.11801750126161528</c:v>
                </c:pt>
                <c:pt idx="1242">
                  <c:v>0.17576721969874695</c:v>
                </c:pt>
                <c:pt idx="1243">
                  <c:v>9.1984088059804361E-2</c:v>
                </c:pt>
                <c:pt idx="1244">
                  <c:v>0.13204909077377924</c:v>
                </c:pt>
                <c:pt idx="1245">
                  <c:v>0.10318961517663887</c:v>
                </c:pt>
                <c:pt idx="1246">
                  <c:v>8.7704125569493682E-2</c:v>
                </c:pt>
                <c:pt idx="1247">
                  <c:v>0.12147526078095448</c:v>
                </c:pt>
                <c:pt idx="1248">
                  <c:v>9.0386089362283512E-2</c:v>
                </c:pt>
                <c:pt idx="1249">
                  <c:v>9.6383062524912022E-2</c:v>
                </c:pt>
                <c:pt idx="1250">
                  <c:v>0.10580032888133141</c:v>
                </c:pt>
                <c:pt idx="1251">
                  <c:v>0.12220999858844829</c:v>
                </c:pt>
                <c:pt idx="1252">
                  <c:v>0.1404865824742802</c:v>
                </c:pt>
                <c:pt idx="1253">
                  <c:v>8.6096655310646503E-2</c:v>
                </c:pt>
                <c:pt idx="1254">
                  <c:v>9.8894476609380319E-2</c:v>
                </c:pt>
                <c:pt idx="1255">
                  <c:v>0.10888925781292841</c:v>
                </c:pt>
                <c:pt idx="1256">
                  <c:v>0.14313372773549721</c:v>
                </c:pt>
                <c:pt idx="1257">
                  <c:v>9.3132258885627914E-2</c:v>
                </c:pt>
                <c:pt idx="1258">
                  <c:v>0.14568638371590398</c:v>
                </c:pt>
                <c:pt idx="1259">
                  <c:v>9.153514894593151E-2</c:v>
                </c:pt>
                <c:pt idx="1260">
                  <c:v>0.11868669349663334</c:v>
                </c:pt>
                <c:pt idx="1261">
                  <c:v>0.10322034221754178</c:v>
                </c:pt>
                <c:pt idx="1262">
                  <c:v>9.6200319055497627E-2</c:v>
                </c:pt>
                <c:pt idx="1263">
                  <c:v>0.13631372760207211</c:v>
                </c:pt>
                <c:pt idx="1264">
                  <c:v>9.2325736118175628E-2</c:v>
                </c:pt>
                <c:pt idx="1265">
                  <c:v>0.12405864380226418</c:v>
                </c:pt>
                <c:pt idx="1266">
                  <c:v>0.1283876022983769</c:v>
                </c:pt>
                <c:pt idx="1267">
                  <c:v>9.0969218582243438E-2</c:v>
                </c:pt>
                <c:pt idx="1268">
                  <c:v>0.11715990573255183</c:v>
                </c:pt>
                <c:pt idx="1269">
                  <c:v>0.14743146875020247</c:v>
                </c:pt>
                <c:pt idx="1270">
                  <c:v>9.5444700655434395E-2</c:v>
                </c:pt>
                <c:pt idx="1271">
                  <c:v>8.9275328455492881E-2</c:v>
                </c:pt>
                <c:pt idx="1272">
                  <c:v>8.0182477564897978E-2</c:v>
                </c:pt>
                <c:pt idx="1273">
                  <c:v>0.12236486809325063</c:v>
                </c:pt>
                <c:pt idx="1274">
                  <c:v>0.10616413289262852</c:v>
                </c:pt>
                <c:pt idx="1275">
                  <c:v>9.4783165903884317E-2</c:v>
                </c:pt>
                <c:pt idx="1276">
                  <c:v>0.15211644829642063</c:v>
                </c:pt>
                <c:pt idx="1277">
                  <c:v>0.13232073412997525</c:v>
                </c:pt>
                <c:pt idx="1278">
                  <c:v>0.117196091545179</c:v>
                </c:pt>
                <c:pt idx="1279">
                  <c:v>8.9444520530551769E-2</c:v>
                </c:pt>
                <c:pt idx="1280">
                  <c:v>0.11939127828974334</c:v>
                </c:pt>
                <c:pt idx="1281">
                  <c:v>0.12025714651216392</c:v>
                </c:pt>
                <c:pt idx="1282">
                  <c:v>8.6725113621938105E-2</c:v>
                </c:pt>
                <c:pt idx="1283">
                  <c:v>9.0314839274186209E-2</c:v>
                </c:pt>
                <c:pt idx="1284">
                  <c:v>0.15550764780090295</c:v>
                </c:pt>
                <c:pt idx="1285">
                  <c:v>0.13360201100881253</c:v>
                </c:pt>
                <c:pt idx="1286">
                  <c:v>0.10515901061092543</c:v>
                </c:pt>
                <c:pt idx="1287">
                  <c:v>0.1213877956174768</c:v>
                </c:pt>
                <c:pt idx="1288">
                  <c:v>9.3009824949969344E-2</c:v>
                </c:pt>
                <c:pt idx="1289">
                  <c:v>0.13360496799776064</c:v>
                </c:pt>
                <c:pt idx="1290">
                  <c:v>0.11327867687106123</c:v>
                </c:pt>
                <c:pt idx="1291">
                  <c:v>8.8566747675002208E-2</c:v>
                </c:pt>
                <c:pt idx="1292">
                  <c:v>0.11627501867476352</c:v>
                </c:pt>
                <c:pt idx="1293">
                  <c:v>7.7793317668613929E-2</c:v>
                </c:pt>
                <c:pt idx="1294">
                  <c:v>8.7959197222211738E-2</c:v>
                </c:pt>
                <c:pt idx="1295">
                  <c:v>0.13888962277519185</c:v>
                </c:pt>
                <c:pt idx="1296">
                  <c:v>0.12995880518437611</c:v>
                </c:pt>
                <c:pt idx="1297">
                  <c:v>9.2426695730009431E-2</c:v>
                </c:pt>
                <c:pt idx="1298">
                  <c:v>0.14047004659367329</c:v>
                </c:pt>
                <c:pt idx="1299">
                  <c:v>0.10818467301981841</c:v>
                </c:pt>
                <c:pt idx="1300">
                  <c:v>0.10661245857451984</c:v>
                </c:pt>
                <c:pt idx="1301">
                  <c:v>0.10423020414842266</c:v>
                </c:pt>
                <c:pt idx="1302">
                  <c:v>0.13901190647024236</c:v>
                </c:pt>
                <c:pt idx="1303">
                  <c:v>6.0813730019796397E-2</c:v>
                </c:pt>
                <c:pt idx="1304">
                  <c:v>0.11463227657270317</c:v>
                </c:pt>
                <c:pt idx="1305">
                  <c:v>9.0564845195801255E-2</c:v>
                </c:pt>
                <c:pt idx="1306">
                  <c:v>9.6350372802502859E-2</c:v>
                </c:pt>
                <c:pt idx="1307">
                  <c:v>0.11596064066385106</c:v>
                </c:pt>
                <c:pt idx="1308">
                  <c:v>0.12065469539098599</c:v>
                </c:pt>
                <c:pt idx="1309">
                  <c:v>0.11100396734504245</c:v>
                </c:pt>
                <c:pt idx="1310">
                  <c:v>7.5152464445602279E-2</c:v>
                </c:pt>
                <c:pt idx="1311">
                  <c:v>0.1146117806113869</c:v>
                </c:pt>
                <c:pt idx="1312">
                  <c:v>8.6033002070093206E-2</c:v>
                </c:pt>
                <c:pt idx="1313">
                  <c:v>0.1066068516487837</c:v>
                </c:pt>
                <c:pt idx="1314">
                  <c:v>8.2670757333931991E-2</c:v>
                </c:pt>
                <c:pt idx="1315">
                  <c:v>0.11287107026348533</c:v>
                </c:pt>
                <c:pt idx="1316">
                  <c:v>0.15833884134087295</c:v>
                </c:pt>
                <c:pt idx="1317">
                  <c:v>0.14991266057587732</c:v>
                </c:pt>
                <c:pt idx="1318">
                  <c:v>0.11956047036480227</c:v>
                </c:pt>
                <c:pt idx="1319">
                  <c:v>0.11309529193287809</c:v>
                </c:pt>
                <c:pt idx="1320">
                  <c:v>9.1421899530231568E-2</c:v>
                </c:pt>
                <c:pt idx="1321">
                  <c:v>0.14854153557113337</c:v>
                </c:pt>
                <c:pt idx="1322">
                  <c:v>0.13401218310987378</c:v>
                </c:pt>
                <c:pt idx="1323">
                  <c:v>0.14381896541061762</c:v>
                </c:pt>
                <c:pt idx="1324">
                  <c:v>9.3296328996269745E-2</c:v>
                </c:pt>
                <c:pt idx="1325">
                  <c:v>0.11203091371445818</c:v>
                </c:pt>
                <c:pt idx="1326">
                  <c:v>8.2628248487005132E-2</c:v>
                </c:pt>
                <c:pt idx="1327">
                  <c:v>0.11840850129834803</c:v>
                </c:pt>
                <c:pt idx="1328">
                  <c:v>8.0298006030369642E-2</c:v>
                </c:pt>
                <c:pt idx="1329">
                  <c:v>0.12385560893206081</c:v>
                </c:pt>
                <c:pt idx="1330">
                  <c:v>0.12542976880700812</c:v>
                </c:pt>
                <c:pt idx="1331">
                  <c:v>0.12489249725309928</c:v>
                </c:pt>
                <c:pt idx="1332">
                  <c:v>0.1024861085366193</c:v>
                </c:pt>
                <c:pt idx="1333">
                  <c:v>0.13073356191249297</c:v>
                </c:pt>
                <c:pt idx="1334">
                  <c:v>0.14150955741236665</c:v>
                </c:pt>
                <c:pt idx="1335">
                  <c:v>8.9330761595527622E-2</c:v>
                </c:pt>
                <c:pt idx="1336">
                  <c:v>8.8477003461752843E-2</c:v>
                </c:pt>
                <c:pt idx="1337">
                  <c:v>8.0879328765920688E-2</c:v>
                </c:pt>
                <c:pt idx="1338">
                  <c:v>0.13395015395425874</c:v>
                </c:pt>
                <c:pt idx="1339">
                  <c:v>0.14448885173149545</c:v>
                </c:pt>
                <c:pt idx="1340">
                  <c:v>8.7358448326950847E-2</c:v>
                </c:pt>
                <c:pt idx="1341">
                  <c:v>9.2016523628948146E-2</c:v>
                </c:pt>
                <c:pt idx="1342">
                  <c:v>0.1087372413844169</c:v>
                </c:pt>
                <c:pt idx="1343">
                  <c:v>7.6001889100602626E-2</c:v>
                </c:pt>
                <c:pt idx="1344">
                  <c:v>8.4232898501447495E-2</c:v>
                </c:pt>
                <c:pt idx="1345">
                  <c:v>0.12780498581347391</c:v>
                </c:pt>
                <c:pt idx="1346">
                  <c:v>7.2391946967210422E-2</c:v>
                </c:pt>
                <c:pt idx="1347">
                  <c:v>9.3993902628627959E-2</c:v>
                </c:pt>
                <c:pt idx="1348">
                  <c:v>0.13687581221898759</c:v>
                </c:pt>
                <c:pt idx="1349">
                  <c:v>6.3563986911735357E-2</c:v>
                </c:pt>
                <c:pt idx="1350">
                  <c:v>0.11103982487504778</c:v>
                </c:pt>
                <c:pt idx="1351">
                  <c:v>0.11446172686438164</c:v>
                </c:pt>
                <c:pt idx="1352">
                  <c:v>0.11107226044419158</c:v>
                </c:pt>
                <c:pt idx="1353">
                  <c:v>0.12801624471626913</c:v>
                </c:pt>
                <c:pt idx="1354">
                  <c:v>0.16651404053162547</c:v>
                </c:pt>
                <c:pt idx="1355">
                  <c:v>8.7326012757807062E-2</c:v>
                </c:pt>
                <c:pt idx="1356">
                  <c:v>0.14512429909898852</c:v>
                </c:pt>
                <c:pt idx="1357">
                  <c:v>0.11838290369925744</c:v>
                </c:pt>
                <c:pt idx="1358">
                  <c:v>9.7759542388722906E-2</c:v>
                </c:pt>
                <c:pt idx="1359">
                  <c:v>0.1250455079890527</c:v>
                </c:pt>
                <c:pt idx="1360">
                  <c:v>9.6039324754150945E-2</c:v>
                </c:pt>
                <c:pt idx="1361">
                  <c:v>0.12023261958876849</c:v>
                </c:pt>
                <c:pt idx="1362">
                  <c:v>9.2012725388317451E-2</c:v>
                </c:pt>
                <c:pt idx="1363">
                  <c:v>0.11134567603933775</c:v>
                </c:pt>
                <c:pt idx="1364">
                  <c:v>0.1125712781563183</c:v>
                </c:pt>
                <c:pt idx="1365">
                  <c:v>0.1295864086038358</c:v>
                </c:pt>
                <c:pt idx="1366">
                  <c:v>0.13577336316021202</c:v>
                </c:pt>
                <c:pt idx="1367">
                  <c:v>0.16012871935564835</c:v>
                </c:pt>
                <c:pt idx="1368">
                  <c:v>0.13002605928509275</c:v>
                </c:pt>
                <c:pt idx="1369">
                  <c:v>0.11457934504224308</c:v>
                </c:pt>
                <c:pt idx="1370">
                  <c:v>0.13498701771924587</c:v>
                </c:pt>
                <c:pt idx="1371">
                  <c:v>9.4366342485901547E-2</c:v>
                </c:pt>
                <c:pt idx="1372">
                  <c:v>8.8560096358080695E-2</c:v>
                </c:pt>
                <c:pt idx="1373">
                  <c:v>9.3843848881622699E-2</c:v>
                </c:pt>
                <c:pt idx="1374">
                  <c:v>0.13955777601177743</c:v>
                </c:pt>
                <c:pt idx="1375">
                  <c:v>0.10162981965268615</c:v>
                </c:pt>
                <c:pt idx="1376">
                  <c:v>0.13562504249749902</c:v>
                </c:pt>
                <c:pt idx="1377">
                  <c:v>7.7314852468403514E-2</c:v>
                </c:pt>
                <c:pt idx="1378">
                  <c:v>0.11177980222624974</c:v>
                </c:pt>
                <c:pt idx="1379">
                  <c:v>7.4519129740589524E-2</c:v>
                </c:pt>
                <c:pt idx="1380">
                  <c:v>7.7467824049698972E-2</c:v>
                </c:pt>
                <c:pt idx="1381">
                  <c:v>8.7479903900100922E-2</c:v>
                </c:pt>
                <c:pt idx="1382">
                  <c:v>9.8976237257236449E-2</c:v>
                </c:pt>
                <c:pt idx="1383">
                  <c:v>9.1569139355603943E-2</c:v>
                </c:pt>
                <c:pt idx="1384">
                  <c:v>0.10044442401580296</c:v>
                </c:pt>
                <c:pt idx="1385">
                  <c:v>0.13882759361957681</c:v>
                </c:pt>
                <c:pt idx="1386">
                  <c:v>0.10430228235842036</c:v>
                </c:pt>
                <c:pt idx="1387">
                  <c:v>0.13114081617926401</c:v>
                </c:pt>
                <c:pt idx="1388">
                  <c:v>9.080103806648393E-2</c:v>
                </c:pt>
                <c:pt idx="1389">
                  <c:v>9.116188508883287E-2</c:v>
                </c:pt>
                <c:pt idx="1390">
                  <c:v>9.8274439145457748E-2</c:v>
                </c:pt>
                <c:pt idx="1391">
                  <c:v>9.366840900971303E-2</c:v>
                </c:pt>
                <c:pt idx="1392">
                  <c:v>0.12706851492168786</c:v>
                </c:pt>
                <c:pt idx="1393">
                  <c:v>0.11241630473885865</c:v>
                </c:pt>
                <c:pt idx="1394">
                  <c:v>0.11517682221725049</c:v>
                </c:pt>
                <c:pt idx="1395">
                  <c:v>0.12035490328381895</c:v>
                </c:pt>
                <c:pt idx="1396">
                  <c:v>0.11588140701036051</c:v>
                </c:pt>
                <c:pt idx="1397">
                  <c:v>0.10973434094606882</c:v>
                </c:pt>
                <c:pt idx="1398">
                  <c:v>8.4798768229211507E-2</c:v>
                </c:pt>
                <c:pt idx="1399">
                  <c:v>0.11289958569686613</c:v>
                </c:pt>
                <c:pt idx="1400">
                  <c:v>0.14043361503714885</c:v>
                </c:pt>
                <c:pt idx="1401">
                  <c:v>0.10527001030375137</c:v>
                </c:pt>
                <c:pt idx="1402">
                  <c:v>0.10689940557198352</c:v>
                </c:pt>
                <c:pt idx="1403">
                  <c:v>9.5184114023308258E-2</c:v>
                </c:pt>
                <c:pt idx="1404">
                  <c:v>0.13003005527247338</c:v>
                </c:pt>
                <c:pt idx="1405">
                  <c:v>0.12830274876256953</c:v>
                </c:pt>
                <c:pt idx="1406">
                  <c:v>9.8942592382043323E-2</c:v>
                </c:pt>
                <c:pt idx="1407">
                  <c:v>0.10005832763872308</c:v>
                </c:pt>
                <c:pt idx="1408">
                  <c:v>0.12649880779863518</c:v>
                </c:pt>
                <c:pt idx="1409">
                  <c:v>0.13834536625860841</c:v>
                </c:pt>
                <c:pt idx="1410">
                  <c:v>9.1956214095192293E-2</c:v>
                </c:pt>
                <c:pt idx="1411">
                  <c:v>0.11531636540449691</c:v>
                </c:pt>
                <c:pt idx="1412">
                  <c:v>0.13957486045031228</c:v>
                </c:pt>
                <c:pt idx="1413">
                  <c:v>0.10226080871413608</c:v>
                </c:pt>
                <c:pt idx="1414">
                  <c:v>0.12414349733807158</c:v>
                </c:pt>
                <c:pt idx="1415">
                  <c:v>0.14961747794635116</c:v>
                </c:pt>
                <c:pt idx="1416">
                  <c:v>0.10952871731448546</c:v>
                </c:pt>
                <c:pt idx="1417">
                  <c:v>0.11170855213815248</c:v>
                </c:pt>
                <c:pt idx="1418">
                  <c:v>9.1090674155393542E-2</c:v>
                </c:pt>
                <c:pt idx="1419">
                  <c:v>0.10618049820861693</c:v>
                </c:pt>
                <c:pt idx="1420">
                  <c:v>0.12099758883527927</c:v>
                </c:pt>
                <c:pt idx="1421">
                  <c:v>0.12805962083975433</c:v>
                </c:pt>
                <c:pt idx="1422">
                  <c:v>0.11313336277323374</c:v>
                </c:pt>
                <c:pt idx="1423">
                  <c:v>0.1057163555786631</c:v>
                </c:pt>
                <c:pt idx="1424">
                  <c:v>0.13699809591403808</c:v>
                </c:pt>
                <c:pt idx="1425">
                  <c:v>9.3574866555832956E-2</c:v>
                </c:pt>
                <c:pt idx="1426">
                  <c:v>0.12530897245235259</c:v>
                </c:pt>
                <c:pt idx="1427">
                  <c:v>9.3764615228132175E-2</c:v>
                </c:pt>
                <c:pt idx="1428">
                  <c:v>0.10147225061835777</c:v>
                </c:pt>
                <c:pt idx="1429">
                  <c:v>0.12419421555818132</c:v>
                </c:pt>
                <c:pt idx="1430">
                  <c:v>0.154617011526026</c:v>
                </c:pt>
                <c:pt idx="1431">
                  <c:v>0.15357371905669709</c:v>
                </c:pt>
                <c:pt idx="1432">
                  <c:v>9.6904903848607643E-2</c:v>
                </c:pt>
                <c:pt idx="1433">
                  <c:v>0.12996802611685834</c:v>
                </c:pt>
                <c:pt idx="1434">
                  <c:v>0.10503672691587494</c:v>
                </c:pt>
                <c:pt idx="1435">
                  <c:v>0.1048133333683826</c:v>
                </c:pt>
                <c:pt idx="1436">
                  <c:v>9.4187586652383776E-2</c:v>
                </c:pt>
                <c:pt idx="1437">
                  <c:v>0.10263989988833122</c:v>
                </c:pt>
                <c:pt idx="1438">
                  <c:v>0.11955256171905389</c:v>
                </c:pt>
                <c:pt idx="1439">
                  <c:v>9.5753469654014586E-2</c:v>
                </c:pt>
                <c:pt idx="1440">
                  <c:v>0.13175653685057942</c:v>
                </c:pt>
                <c:pt idx="1441">
                  <c:v>0.10593816354033694</c:v>
                </c:pt>
                <c:pt idx="1442">
                  <c:v>0.11141692612743503</c:v>
                </c:pt>
                <c:pt idx="1443">
                  <c:v>8.6210277501127308E-2</c:v>
                </c:pt>
                <c:pt idx="1444">
                  <c:v>9.2213949486819255E-2</c:v>
                </c:pt>
                <c:pt idx="1445">
                  <c:v>0.10944201283065863</c:v>
                </c:pt>
                <c:pt idx="1446">
                  <c:v>0.10532186368112105</c:v>
                </c:pt>
                <c:pt idx="1447">
                  <c:v>0.12484808213118159</c:v>
                </c:pt>
                <c:pt idx="1448">
                  <c:v>0.1528529191882067</c:v>
                </c:pt>
                <c:pt idx="1449">
                  <c:v>9.5477240137235492E-2</c:v>
                </c:pt>
                <c:pt idx="1450">
                  <c:v>0.11301777790124672</c:v>
                </c:pt>
                <c:pt idx="1451">
                  <c:v>9.7932730451162436E-2</c:v>
                </c:pt>
                <c:pt idx="1452">
                  <c:v>0.12099213006355503</c:v>
                </c:pt>
                <c:pt idx="1453">
                  <c:v>0.14035416704691323</c:v>
                </c:pt>
                <c:pt idx="1454">
                  <c:v>0.11671762634496859</c:v>
                </c:pt>
                <c:pt idx="1455">
                  <c:v>0.11931677589286324</c:v>
                </c:pt>
                <c:pt idx="1456">
                  <c:v>0.12881660652087185</c:v>
                </c:pt>
                <c:pt idx="1457">
                  <c:v>0.12841580234491423</c:v>
                </c:pt>
                <c:pt idx="1458">
                  <c:v>0.10718590961828391</c:v>
                </c:pt>
                <c:pt idx="1459">
                  <c:v>0.10107775872081572</c:v>
                </c:pt>
                <c:pt idx="1460">
                  <c:v>0.10702558134175734</c:v>
                </c:pt>
                <c:pt idx="1461">
                  <c:v>0.13004523134942128</c:v>
                </c:pt>
                <c:pt idx="1462">
                  <c:v>9.0525632549529944E-2</c:v>
                </c:pt>
                <c:pt idx="1463">
                  <c:v>8.5910568134434651E-2</c:v>
                </c:pt>
                <c:pt idx="1464">
                  <c:v>0.12705542647053361</c:v>
                </c:pt>
                <c:pt idx="1465">
                  <c:v>0.11489828465768728</c:v>
                </c:pt>
                <c:pt idx="1466">
                  <c:v>0.10416668765241267</c:v>
                </c:pt>
                <c:pt idx="1467">
                  <c:v>0.13671970859508289</c:v>
                </c:pt>
                <c:pt idx="1468">
                  <c:v>0.12400761019531097</c:v>
                </c:pt>
                <c:pt idx="1469">
                  <c:v>0.11434505009506729</c:v>
                </c:pt>
                <c:pt idx="1470">
                  <c:v>7.1571833708628782E-2</c:v>
                </c:pt>
                <c:pt idx="1471">
                  <c:v>0.11859922833315568</c:v>
                </c:pt>
                <c:pt idx="1472">
                  <c:v>0.11611469039823695</c:v>
                </c:pt>
                <c:pt idx="1473">
                  <c:v>0.10465371044453549</c:v>
                </c:pt>
                <c:pt idx="1474">
                  <c:v>0.14756530742182736</c:v>
                </c:pt>
                <c:pt idx="1475">
                  <c:v>0.11875794358473064</c:v>
                </c:pt>
                <c:pt idx="1476">
                  <c:v>0.1348521400491885</c:v>
                </c:pt>
                <c:pt idx="1477">
                  <c:v>0.12925888590845513</c:v>
                </c:pt>
                <c:pt idx="1478">
                  <c:v>0.11183083583320294</c:v>
                </c:pt>
                <c:pt idx="1479">
                  <c:v>0.10348606117456204</c:v>
                </c:pt>
                <c:pt idx="1480">
                  <c:v>9.569854397233804E-2</c:v>
                </c:pt>
                <c:pt idx="1481">
                  <c:v>0.16322563185263861</c:v>
                </c:pt>
                <c:pt idx="1482">
                  <c:v>9.06275705238722E-2</c:v>
                </c:pt>
                <c:pt idx="1483">
                  <c:v>0.105612669921422</c:v>
                </c:pt>
                <c:pt idx="1484">
                  <c:v>0.11815611653637931</c:v>
                </c:pt>
                <c:pt idx="1485">
                  <c:v>9.8721288546940775E-2</c:v>
                </c:pt>
                <c:pt idx="1486">
                  <c:v>0.11741617833983525</c:v>
                </c:pt>
                <c:pt idx="1487">
                  <c:v>0.10294180465797857</c:v>
                </c:pt>
                <c:pt idx="1488">
                  <c:v>0.12505177193258679</c:v>
                </c:pt>
                <c:pt idx="1489">
                  <c:v>0.11375422423698141</c:v>
                </c:pt>
                <c:pt idx="1490">
                  <c:v>0.12907457305778958</c:v>
                </c:pt>
                <c:pt idx="1491">
                  <c:v>0.12607757632288547</c:v>
                </c:pt>
                <c:pt idx="1492">
                  <c:v>0.10667810173688097</c:v>
                </c:pt>
                <c:pt idx="1493">
                  <c:v>6.0672057965502228E-2</c:v>
                </c:pt>
                <c:pt idx="1494">
                  <c:v>0.11029938255193242</c:v>
                </c:pt>
                <c:pt idx="1495">
                  <c:v>0.15035526824608239</c:v>
                </c:pt>
                <c:pt idx="1496">
                  <c:v>0.10879945719316364</c:v>
                </c:pt>
                <c:pt idx="1497">
                  <c:v>0.10874294590003845</c:v>
                </c:pt>
                <c:pt idx="1498">
                  <c:v>0.10619482077887352</c:v>
                </c:pt>
                <c:pt idx="1499">
                  <c:v>0.10695058941954477</c:v>
                </c:pt>
                <c:pt idx="1500">
                  <c:v>6.6030919819978856E-2</c:v>
                </c:pt>
                <c:pt idx="1501">
                  <c:v>0.12928961294935803</c:v>
                </c:pt>
                <c:pt idx="1502">
                  <c:v>8.4644048965017232E-2</c:v>
                </c:pt>
                <c:pt idx="1503">
                  <c:v>9.5335607237599276E-2</c:v>
                </c:pt>
                <c:pt idx="1504">
                  <c:v>0.11003171062706572</c:v>
                </c:pt>
                <c:pt idx="1505">
                  <c:v>0.13591290634745842</c:v>
                </c:pt>
                <c:pt idx="1506">
                  <c:v>0.11261306457190969</c:v>
                </c:pt>
                <c:pt idx="1507">
                  <c:v>9.7383369048818016E-2</c:v>
                </c:pt>
                <c:pt idx="1508">
                  <c:v>0.11785878601004032</c:v>
                </c:pt>
                <c:pt idx="1509">
                  <c:v>0.12914582314588685</c:v>
                </c:pt>
                <c:pt idx="1510">
                  <c:v>0.11524807230534778</c:v>
                </c:pt>
                <c:pt idx="1511">
                  <c:v>9.5584785037313894E-2</c:v>
                </c:pt>
                <c:pt idx="1512">
                  <c:v>0.13845623603746901</c:v>
                </c:pt>
                <c:pt idx="1513">
                  <c:v>9.5749727819899294E-2</c:v>
                </c:pt>
                <c:pt idx="1514">
                  <c:v>0.10594430533793428</c:v>
                </c:pt>
                <c:pt idx="1515">
                  <c:v>0.10155622392102608</c:v>
                </c:pt>
                <c:pt idx="1516">
                  <c:v>0.10609303304513927</c:v>
                </c:pt>
                <c:pt idx="1517">
                  <c:v>6.8147842006905088E-2</c:v>
                </c:pt>
                <c:pt idx="1518">
                  <c:v>9.3688625490857103E-2</c:v>
                </c:pt>
                <c:pt idx="1519">
                  <c:v>0.11368593113783228</c:v>
                </c:pt>
                <c:pt idx="1520">
                  <c:v>8.9978835095512466E-2</c:v>
                </c:pt>
                <c:pt idx="1521">
                  <c:v>0.10951011927667607</c:v>
                </c:pt>
                <c:pt idx="1522">
                  <c:v>0.10303197807815437</c:v>
                </c:pt>
                <c:pt idx="1523">
                  <c:v>0.12712279165720036</c:v>
                </c:pt>
                <c:pt idx="1524">
                  <c:v>0.10129241123899671</c:v>
                </c:pt>
                <c:pt idx="1525">
                  <c:v>9.5077578595933077E-2</c:v>
                </c:pt>
                <c:pt idx="1526">
                  <c:v>0.12843832051848664</c:v>
                </c:pt>
                <c:pt idx="1527">
                  <c:v>9.3518355262707797E-2</c:v>
                </c:pt>
                <c:pt idx="1528">
                  <c:v>8.6914862294237324E-2</c:v>
                </c:pt>
                <c:pt idx="1529">
                  <c:v>0.14835909600951638</c:v>
                </c:pt>
                <c:pt idx="1530">
                  <c:v>8.8887175562814114E-2</c:v>
                </c:pt>
                <c:pt idx="1531">
                  <c:v>0.11049010958674008</c:v>
                </c:pt>
                <c:pt idx="1532">
                  <c:v>8.383752619756496E-2</c:v>
                </c:pt>
                <c:pt idx="1533">
                  <c:v>0.10174275250128909</c:v>
                </c:pt>
                <c:pt idx="1534">
                  <c:v>6.8826642547792846E-2</c:v>
                </c:pt>
                <c:pt idx="1535">
                  <c:v>0.12599185342392358</c:v>
                </c:pt>
                <c:pt idx="1536">
                  <c:v>0.14895825651428399</c:v>
                </c:pt>
                <c:pt idx="1537">
                  <c:v>0.14250039303048445</c:v>
                </c:pt>
                <c:pt idx="1538">
                  <c:v>0.13465473874736875</c:v>
                </c:pt>
                <c:pt idx="1539">
                  <c:v>0.10542472956794567</c:v>
                </c:pt>
                <c:pt idx="1540">
                  <c:v>9.3309534316662029E-2</c:v>
                </c:pt>
                <c:pt idx="1541">
                  <c:v>0.10743372013694422</c:v>
                </c:pt>
                <c:pt idx="1542">
                  <c:v>0.12032543961131305</c:v>
                </c:pt>
                <c:pt idx="1543">
                  <c:v>0.10528518638069927</c:v>
                </c:pt>
                <c:pt idx="1544">
                  <c:v>9.3257456292893254E-2</c:v>
                </c:pt>
                <c:pt idx="1545">
                  <c:v>0.11298705086034379</c:v>
                </c:pt>
                <c:pt idx="1546">
                  <c:v>0.13076428895339584</c:v>
                </c:pt>
                <c:pt idx="1547">
                  <c:v>9.1055855623820695E-2</c:v>
                </c:pt>
                <c:pt idx="1548">
                  <c:v>9.6936519647335004E-2</c:v>
                </c:pt>
                <c:pt idx="1549">
                  <c:v>9.7536340630113474E-2</c:v>
                </c:pt>
                <c:pt idx="1550">
                  <c:v>0.12173153338823788</c:v>
                </c:pt>
                <c:pt idx="1551">
                  <c:v>0.10040960548423014</c:v>
                </c:pt>
                <c:pt idx="1552">
                  <c:v>7.6089254473498305E-2</c:v>
                </c:pt>
                <c:pt idx="1553">
                  <c:v>8.4747734622258306E-2</c:v>
                </c:pt>
                <c:pt idx="1554">
                  <c:v>0.14180688793870561</c:v>
                </c:pt>
                <c:pt idx="1555">
                  <c:v>0.1225318560381827</c:v>
                </c:pt>
                <c:pt idx="1556">
                  <c:v>6.7001223570109111E-2</c:v>
                </c:pt>
                <c:pt idx="1557">
                  <c:v>0.12071964238089124</c:v>
                </c:pt>
                <c:pt idx="1558">
                  <c:v>0.15709702414851204</c:v>
                </c:pt>
                <c:pt idx="1559">
                  <c:v>7.9625856806403397E-2</c:v>
                </c:pt>
                <c:pt idx="1560">
                  <c:v>0.1330911102394583</c:v>
                </c:pt>
                <c:pt idx="1561">
                  <c:v>8.7551982110098625E-2</c:v>
                </c:pt>
                <c:pt idx="1562">
                  <c:v>0.10986144039891642</c:v>
                </c:pt>
                <c:pt idx="1563">
                  <c:v>0.12985715633799771</c:v>
                </c:pt>
                <c:pt idx="1564">
                  <c:v>9.101942406729624E-2</c:v>
                </c:pt>
                <c:pt idx="1565">
                  <c:v>0.14902842844929079</c:v>
                </c:pt>
                <c:pt idx="1566">
                  <c:v>0.10587294625048303</c:v>
                </c:pt>
                <c:pt idx="1567">
                  <c:v>0.12012551197066584</c:v>
                </c:pt>
                <c:pt idx="1568">
                  <c:v>0.13531367105147207</c:v>
                </c:pt>
                <c:pt idx="1569">
                  <c:v>0.14898414324133843</c:v>
                </c:pt>
                <c:pt idx="1570">
                  <c:v>0.12508603103624705</c:v>
                </c:pt>
                <c:pt idx="1571">
                  <c:v>0.12356088085316859</c:v>
                </c:pt>
                <c:pt idx="1572">
                  <c:v>9.9986099188117322E-2</c:v>
                </c:pt>
                <c:pt idx="1573">
                  <c:v>7.9988793541142161E-2</c:v>
                </c:pt>
                <c:pt idx="1574">
                  <c:v>0.11396412333611759</c:v>
                </c:pt>
                <c:pt idx="1575">
                  <c:v>0.10726287771806747</c:v>
                </c:pt>
                <c:pt idx="1576">
                  <c:v>0.10944182617752694</c:v>
                </c:pt>
                <c:pt idx="1577">
                  <c:v>0.12354791808657102</c:v>
                </c:pt>
                <c:pt idx="1578">
                  <c:v>0.12807662916966989</c:v>
                </c:pt>
                <c:pt idx="1579">
                  <c:v>7.6789023508811227E-2</c:v>
                </c:pt>
                <c:pt idx="1580">
                  <c:v>0.11733939689318343</c:v>
                </c:pt>
                <c:pt idx="1581">
                  <c:v>0.10069068398122737</c:v>
                </c:pt>
                <c:pt idx="1582">
                  <c:v>0.1048425787104942</c:v>
                </c:pt>
                <c:pt idx="1583">
                  <c:v>8.2037422628919263E-2</c:v>
                </c:pt>
                <c:pt idx="1584">
                  <c:v>0.10520342573284312</c:v>
                </c:pt>
                <c:pt idx="1585">
                  <c:v>0.10646823637401968</c:v>
                </c:pt>
                <c:pt idx="1586">
                  <c:v>0.1465756510068984</c:v>
                </c:pt>
                <c:pt idx="1587">
                  <c:v>7.8805743547821744E-2</c:v>
                </c:pt>
                <c:pt idx="1588">
                  <c:v>0.15294038435168436</c:v>
                </c:pt>
                <c:pt idx="1589">
                  <c:v>9.3996820462918171E-2</c:v>
                </c:pt>
                <c:pt idx="1590">
                  <c:v>0.10855703462302788</c:v>
                </c:pt>
                <c:pt idx="1591">
                  <c:v>0.10675986238473711</c:v>
                </c:pt>
                <c:pt idx="1592">
                  <c:v>0.10348216909983869</c:v>
                </c:pt>
                <c:pt idx="1593">
                  <c:v>0.15966428759773063</c:v>
                </c:pt>
                <c:pt idx="1594">
                  <c:v>0.13734067397148786</c:v>
                </c:pt>
                <c:pt idx="1595">
                  <c:v>0.11601304155185858</c:v>
                </c:pt>
                <c:pt idx="1596">
                  <c:v>0.12568430146578966</c:v>
                </c:pt>
                <c:pt idx="1597">
                  <c:v>0.11030216923326375</c:v>
                </c:pt>
                <c:pt idx="1598">
                  <c:v>7.0574734146976875E-2</c:v>
                </c:pt>
                <c:pt idx="1599">
                  <c:v>0.12452775815602704</c:v>
                </c:pt>
                <c:pt idx="1600">
                  <c:v>7.6445475133316135E-2</c:v>
                </c:pt>
                <c:pt idx="1601">
                  <c:v>0.11899838574788679</c:v>
                </c:pt>
                <c:pt idx="1602">
                  <c:v>0.14531105470246691</c:v>
                </c:pt>
                <c:pt idx="1603">
                  <c:v>0.11036767565108155</c:v>
                </c:pt>
                <c:pt idx="1604">
                  <c:v>0.15155140669055703</c:v>
                </c:pt>
                <c:pt idx="1605">
                  <c:v>8.2894979003324751E-2</c:v>
                </c:pt>
                <c:pt idx="1606">
                  <c:v>0.12451543515536997</c:v>
                </c:pt>
                <c:pt idx="1607">
                  <c:v>0.11551379126236802</c:v>
                </c:pt>
                <c:pt idx="1608">
                  <c:v>9.435070143704026E-2</c:v>
                </c:pt>
                <c:pt idx="1609">
                  <c:v>0.11310466903820524</c:v>
                </c:pt>
                <c:pt idx="1610">
                  <c:v>0.10746444717784712</c:v>
                </c:pt>
                <c:pt idx="1611">
                  <c:v>0.11842471637372838</c:v>
                </c:pt>
                <c:pt idx="1612">
                  <c:v>0.15379926462307758</c:v>
                </c:pt>
                <c:pt idx="1613">
                  <c:v>0.1190782675598852</c:v>
                </c:pt>
                <c:pt idx="1614">
                  <c:v>0.10678564663695937</c:v>
                </c:pt>
                <c:pt idx="1615">
                  <c:v>0.10893400121746794</c:v>
                </c:pt>
                <c:pt idx="1616">
                  <c:v>0.12469197850727691</c:v>
                </c:pt>
                <c:pt idx="1617">
                  <c:v>9.4330484955896188E-2</c:v>
                </c:pt>
                <c:pt idx="1618">
                  <c:v>0.10474504026923347</c:v>
                </c:pt>
                <c:pt idx="1619">
                  <c:v>8.464307060250878E-2</c:v>
                </c:pt>
                <c:pt idx="1620">
                  <c:v>0.12027133019506463</c:v>
                </c:pt>
                <c:pt idx="1621">
                  <c:v>7.8497902461723945E-2</c:v>
                </c:pt>
                <c:pt idx="1622">
                  <c:v>0.12587237647721319</c:v>
                </c:pt>
                <c:pt idx="1623">
                  <c:v>0.13491671587027373</c:v>
                </c:pt>
                <c:pt idx="1624">
                  <c:v>0.10352561935531264</c:v>
                </c:pt>
                <c:pt idx="1625">
                  <c:v>0.10684675352169563</c:v>
                </c:pt>
                <c:pt idx="1626">
                  <c:v>9.1497889267506641E-2</c:v>
                </c:pt>
                <c:pt idx="1627">
                  <c:v>0.12850957060658391</c:v>
                </c:pt>
                <c:pt idx="1628">
                  <c:v>8.1104528797821929E-2</c:v>
                </c:pt>
                <c:pt idx="1629">
                  <c:v>0.13177415088427677</c:v>
                </c:pt>
                <c:pt idx="1630">
                  <c:v>0.1064813248251739</c:v>
                </c:pt>
                <c:pt idx="1631">
                  <c:v>0.11752385998445698</c:v>
                </c:pt>
                <c:pt idx="1632">
                  <c:v>0.10062425800241115</c:v>
                </c:pt>
                <c:pt idx="1633">
                  <c:v>9.577940414684491E-2</c:v>
                </c:pt>
                <c:pt idx="1634">
                  <c:v>8.2568473825110428E-2</c:v>
                </c:pt>
                <c:pt idx="1635">
                  <c:v>0.10902500275954416</c:v>
                </c:pt>
                <c:pt idx="1636">
                  <c:v>2.6368996743094245E-2</c:v>
                </c:pt>
                <c:pt idx="1637">
                  <c:v>0.10822941642435792</c:v>
                </c:pt>
                <c:pt idx="1638">
                  <c:v>0.10130305854329887</c:v>
                </c:pt>
                <c:pt idx="1639">
                  <c:v>0.11007516088253967</c:v>
                </c:pt>
                <c:pt idx="1640">
                  <c:v>0.12378731583291168</c:v>
                </c:pt>
                <c:pt idx="1641">
                  <c:v>0.12684254556939625</c:v>
                </c:pt>
                <c:pt idx="1642">
                  <c:v>0.12363538325004871</c:v>
                </c:pt>
                <c:pt idx="1643">
                  <c:v>0.14931339902101137</c:v>
                </c:pt>
                <c:pt idx="1644">
                  <c:v>9.7676073212625891E-2</c:v>
                </c:pt>
                <c:pt idx="1645">
                  <c:v>9.2203452423125137E-2</c:v>
                </c:pt>
                <c:pt idx="1646">
                  <c:v>8.3236627061695989E-2</c:v>
                </c:pt>
                <c:pt idx="1647">
                  <c:v>0.14633670885215755</c:v>
                </c:pt>
                <c:pt idx="1648">
                  <c:v>0.10509574408822138</c:v>
                </c:pt>
                <c:pt idx="1649">
                  <c:v>0.11764614367950747</c:v>
                </c:pt>
                <c:pt idx="1650">
                  <c:v>0.12293079845693868</c:v>
                </c:pt>
                <c:pt idx="1651">
                  <c:v>0.15665441647830697</c:v>
                </c:pt>
                <c:pt idx="1652">
                  <c:v>0.1156958496193132</c:v>
                </c:pt>
                <c:pt idx="1653">
                  <c:v>9.5284573630646074E-2</c:v>
                </c:pt>
                <c:pt idx="1654">
                  <c:v>0.15329949828974104</c:v>
                </c:pt>
                <c:pt idx="1655">
                  <c:v>9.6344295512100442E-2</c:v>
                </c:pt>
                <c:pt idx="1656">
                  <c:v>0.14582491246076926</c:v>
                </c:pt>
                <c:pt idx="1657">
                  <c:v>0.13471676790298379</c:v>
                </c:pt>
                <c:pt idx="1658">
                  <c:v>8.6434499170520054E-2</c:v>
                </c:pt>
                <c:pt idx="1659">
                  <c:v>0.14679695484200089</c:v>
                </c:pt>
                <c:pt idx="1660">
                  <c:v>0.13899569139486195</c:v>
                </c:pt>
                <c:pt idx="1661">
                  <c:v>0.16108312341724171</c:v>
                </c:pt>
                <c:pt idx="1662">
                  <c:v>0.14467771999745418</c:v>
                </c:pt>
                <c:pt idx="1663">
                  <c:v>0.13121206626736132</c:v>
                </c:pt>
                <c:pt idx="1664">
                  <c:v>8.4093355314201076E-2</c:v>
                </c:pt>
                <c:pt idx="1665">
                  <c:v>0.12049729954735622</c:v>
                </c:pt>
                <c:pt idx="1666">
                  <c:v>0.12317124062009488</c:v>
                </c:pt>
                <c:pt idx="1667">
                  <c:v>0.12686189268738585</c:v>
                </c:pt>
                <c:pt idx="1668">
                  <c:v>0.13987088608890572</c:v>
                </c:pt>
                <c:pt idx="1669">
                  <c:v>7.9062944067587543E-2</c:v>
                </c:pt>
                <c:pt idx="1670">
                  <c:v>7.8172408842809002E-2</c:v>
                </c:pt>
                <c:pt idx="1671">
                  <c:v>8.7908163615258522E-2</c:v>
                </c:pt>
                <c:pt idx="1672">
                  <c:v>9.6236750612022068E-2</c:v>
                </c:pt>
                <c:pt idx="1673">
                  <c:v>7.220516841364151E-2</c:v>
                </c:pt>
                <c:pt idx="1674">
                  <c:v>7.4447879652492249E-2</c:v>
                </c:pt>
                <c:pt idx="1675">
                  <c:v>8.6556933106178582E-2</c:v>
                </c:pt>
                <c:pt idx="1676">
                  <c:v>9.1795219793845598E-2</c:v>
                </c:pt>
                <c:pt idx="1677">
                  <c:v>8.2312828145873235E-2</c:v>
                </c:pt>
                <c:pt idx="1678">
                  <c:v>0.12875954011567531</c:v>
                </c:pt>
                <c:pt idx="1679">
                  <c:v>0.12992294765437076</c:v>
                </c:pt>
                <c:pt idx="1680">
                  <c:v>0.11059379524398118</c:v>
                </c:pt>
                <c:pt idx="1681">
                  <c:v>0.16146341280386786</c:v>
                </c:pt>
                <c:pt idx="1682">
                  <c:v>0.10882470654789457</c:v>
                </c:pt>
                <c:pt idx="1683">
                  <c:v>9.2432339609706926E-2</c:v>
                </c:pt>
                <c:pt idx="1684">
                  <c:v>5.5783279618524917E-2</c:v>
                </c:pt>
                <c:pt idx="1685">
                  <c:v>0.11115203529231521</c:v>
                </c:pt>
                <c:pt idx="1686">
                  <c:v>0.14094598545505624</c:v>
                </c:pt>
                <c:pt idx="1687">
                  <c:v>7.9799044868842942E-2</c:v>
                </c:pt>
                <c:pt idx="1688">
                  <c:v>0.14270034099777437</c:v>
                </c:pt>
                <c:pt idx="1689">
                  <c:v>0.10901543358270223</c:v>
                </c:pt>
                <c:pt idx="1690">
                  <c:v>0.10829463371421183</c:v>
                </c:pt>
                <c:pt idx="1691">
                  <c:v>0.11190847977879965</c:v>
                </c:pt>
                <c:pt idx="1692">
                  <c:v>8.2481008661632771E-2</c:v>
                </c:pt>
                <c:pt idx="1693">
                  <c:v>0.11014641097063695</c:v>
                </c:pt>
                <c:pt idx="1694">
                  <c:v>0.1020731497542267</c:v>
                </c:pt>
                <c:pt idx="1695">
                  <c:v>0.11949217726565314</c:v>
                </c:pt>
                <c:pt idx="1696">
                  <c:v>0.12616652882675808</c:v>
                </c:pt>
                <c:pt idx="1697">
                  <c:v>0.13025766220576795</c:v>
                </c:pt>
                <c:pt idx="1698">
                  <c:v>0.10770548538827251</c:v>
                </c:pt>
                <c:pt idx="1699">
                  <c:v>0.10947534402183653</c:v>
                </c:pt>
                <c:pt idx="1700">
                  <c:v>0.15099782388357735</c:v>
                </c:pt>
                <c:pt idx="1701">
                  <c:v>0.11983388595994844</c:v>
                </c:pt>
                <c:pt idx="1702">
                  <c:v>7.6309730186700425E-2</c:v>
                </c:pt>
                <c:pt idx="1703">
                  <c:v>0.12322227422704808</c:v>
                </c:pt>
                <c:pt idx="1704">
                  <c:v>0.15313111138649202</c:v>
                </c:pt>
                <c:pt idx="1705">
                  <c:v>9.8322686071079621E-2</c:v>
                </c:pt>
                <c:pt idx="1706">
                  <c:v>0.13759867966306358</c:v>
                </c:pt>
                <c:pt idx="1707">
                  <c:v>8.3715092261906404E-2</c:v>
                </c:pt>
                <c:pt idx="1708">
                  <c:v>0.10810576544825312</c:v>
                </c:pt>
                <c:pt idx="1709">
                  <c:v>7.0388783715308351E-2</c:v>
                </c:pt>
                <c:pt idx="1710">
                  <c:v>0.13048575139383267</c:v>
                </c:pt>
                <c:pt idx="1711">
                  <c:v>8.6775319106990906E-2</c:v>
                </c:pt>
                <c:pt idx="1712">
                  <c:v>0.10482943944440903</c:v>
                </c:pt>
                <c:pt idx="1713">
                  <c:v>0.10357513936299131</c:v>
                </c:pt>
                <c:pt idx="1714">
                  <c:v>0.14899243071452911</c:v>
                </c:pt>
                <c:pt idx="1715">
                  <c:v>0.11681927519134698</c:v>
                </c:pt>
                <c:pt idx="1716">
                  <c:v>0.14262909090967707</c:v>
                </c:pt>
                <c:pt idx="1717">
                  <c:v>9.5405990049138217E-2</c:v>
                </c:pt>
                <c:pt idx="1718">
                  <c:v>0.12788776090371115</c:v>
                </c:pt>
                <c:pt idx="1719">
                  <c:v>0.12347947474681385</c:v>
                </c:pt>
                <c:pt idx="1720">
                  <c:v>0.14579009392919642</c:v>
                </c:pt>
                <c:pt idx="1721">
                  <c:v>0.10479046695045056</c:v>
                </c:pt>
                <c:pt idx="1722">
                  <c:v>7.7354065114674825E-2</c:v>
                </c:pt>
                <c:pt idx="1723">
                  <c:v>9.7253929910274692E-2</c:v>
                </c:pt>
                <c:pt idx="1724">
                  <c:v>9.6458054447124589E-2</c:v>
                </c:pt>
                <c:pt idx="1725">
                  <c:v>0.10597351694377097</c:v>
                </c:pt>
                <c:pt idx="1726">
                  <c:v>0.14020819515532501</c:v>
                </c:pt>
                <c:pt idx="1727">
                  <c:v>0.14065080282553008</c:v>
                </c:pt>
                <c:pt idx="1728">
                  <c:v>0.11740995080882481</c:v>
                </c:pt>
                <c:pt idx="1729">
                  <c:v>9.7022522026469077E-2</c:v>
                </c:pt>
                <c:pt idx="1730">
                  <c:v>8.4393892802794149E-2</c:v>
                </c:pt>
                <c:pt idx="1731">
                  <c:v>0.10672917449849212</c:v>
                </c:pt>
                <c:pt idx="1732">
                  <c:v>0.11383399908510504</c:v>
                </c:pt>
                <c:pt idx="1733">
                  <c:v>9.3139264088512683E-2</c:v>
                </c:pt>
                <c:pt idx="1734">
                  <c:v>0.1053534794798484</c:v>
                </c:pt>
                <c:pt idx="1735">
                  <c:v>0.14548424276490646</c:v>
                </c:pt>
                <c:pt idx="1736">
                  <c:v>0.1468971541852418</c:v>
                </c:pt>
                <c:pt idx="1737">
                  <c:v>0.10574929527437819</c:v>
                </c:pt>
                <c:pt idx="1738">
                  <c:v>0.11271367441985555</c:v>
                </c:pt>
                <c:pt idx="1739">
                  <c:v>7.8058649907784855E-2</c:v>
                </c:pt>
                <c:pt idx="1740">
                  <c:v>0.10237900091851666</c:v>
                </c:pt>
                <c:pt idx="1741">
                  <c:v>0.1016204688062386</c:v>
                </c:pt>
                <c:pt idx="1742">
                  <c:v>0.14389368721410856</c:v>
                </c:pt>
                <c:pt idx="1743">
                  <c:v>0.1122259145977907</c:v>
                </c:pt>
                <c:pt idx="1744">
                  <c:v>9.8930771421361433E-2</c:v>
                </c:pt>
                <c:pt idx="1745">
                  <c:v>8.8287254789453609E-2</c:v>
                </c:pt>
                <c:pt idx="1746">
                  <c:v>8.207663527519056E-2</c:v>
                </c:pt>
                <c:pt idx="1747">
                  <c:v>0.13464551781488651</c:v>
                </c:pt>
                <c:pt idx="1748">
                  <c:v>0.15188066247022997</c:v>
                </c:pt>
                <c:pt idx="1749">
                  <c:v>0.11947080107119777</c:v>
                </c:pt>
                <c:pt idx="1750">
                  <c:v>7.0504312180779974E-2</c:v>
                </c:pt>
                <c:pt idx="1751">
                  <c:v>0.10773016613486737</c:v>
                </c:pt>
                <c:pt idx="1752">
                  <c:v>9.1434372771496658E-2</c:v>
                </c:pt>
                <c:pt idx="1753">
                  <c:v>0.12489880035129132</c:v>
                </c:pt>
                <c:pt idx="1754">
                  <c:v>6.4220455932182383E-2</c:v>
                </c:pt>
                <c:pt idx="1755">
                  <c:v>0.12039668969941034</c:v>
                </c:pt>
                <c:pt idx="1756">
                  <c:v>0.13696470062672311</c:v>
                </c:pt>
                <c:pt idx="1757">
                  <c:v>0.16791234448314901</c:v>
                </c:pt>
                <c:pt idx="1758">
                  <c:v>7.7121422597913061E-2</c:v>
                </c:pt>
                <c:pt idx="1759">
                  <c:v>7.51113538758241E-2</c:v>
                </c:pt>
                <c:pt idx="1760">
                  <c:v>0.10533726440446801</c:v>
                </c:pt>
                <c:pt idx="1761">
                  <c:v>0.14912744858934285</c:v>
                </c:pt>
                <c:pt idx="1762">
                  <c:v>8.7293953468432425E-2</c:v>
                </c:pt>
                <c:pt idx="1763">
                  <c:v>8.9857479312944369E-2</c:v>
                </c:pt>
                <c:pt idx="1764">
                  <c:v>0.12397804286771934</c:v>
                </c:pt>
                <c:pt idx="1765">
                  <c:v>9.8118680882830961E-2</c:v>
                </c:pt>
                <c:pt idx="1766">
                  <c:v>0.1328186225567945</c:v>
                </c:pt>
                <c:pt idx="1767">
                  <c:v>0.10273226871146172</c:v>
                </c:pt>
                <c:pt idx="1768">
                  <c:v>9.6370589283646932E-2</c:v>
                </c:pt>
                <c:pt idx="1769">
                  <c:v>0.14989241783585366</c:v>
                </c:pt>
                <c:pt idx="1770">
                  <c:v>0.1003862349653569</c:v>
                </c:pt>
                <c:pt idx="1771">
                  <c:v>0.14932961409639176</c:v>
                </c:pt>
                <c:pt idx="1772">
                  <c:v>0.13961141206617736</c:v>
                </c:pt>
                <c:pt idx="1773">
                  <c:v>0.13800646880169579</c:v>
                </c:pt>
                <c:pt idx="1774">
                  <c:v>0.14269112006529211</c:v>
                </c:pt>
                <c:pt idx="1775">
                  <c:v>8.888815392532258E-2</c:v>
                </c:pt>
                <c:pt idx="1776">
                  <c:v>0.10341106925234944</c:v>
                </c:pt>
                <c:pt idx="1777">
                  <c:v>0.14919869867744012</c:v>
                </c:pt>
                <c:pt idx="1778">
                  <c:v>0.13107729968325404</c:v>
                </c:pt>
                <c:pt idx="1779">
                  <c:v>9.8390979170228751E-2</c:v>
                </c:pt>
                <c:pt idx="1780">
                  <c:v>9.9063128394194983E-2</c:v>
                </c:pt>
                <c:pt idx="1781">
                  <c:v>0.14564831287554833</c:v>
                </c:pt>
                <c:pt idx="1782">
                  <c:v>0.14091265426387836</c:v>
                </c:pt>
                <c:pt idx="1783">
                  <c:v>0.12156659060565249</c:v>
                </c:pt>
                <c:pt idx="1784">
                  <c:v>0.14627229673411349</c:v>
                </c:pt>
                <c:pt idx="1785">
                  <c:v>9.5334739961040915E-2</c:v>
                </c:pt>
                <c:pt idx="1786">
                  <c:v>8.6424576133345046E-2</c:v>
                </c:pt>
                <c:pt idx="1787">
                  <c:v>0.10070215940742994</c:v>
                </c:pt>
                <c:pt idx="1788">
                  <c:v>0.10739836673351022</c:v>
                </c:pt>
                <c:pt idx="1789">
                  <c:v>0.14146610715689267</c:v>
                </c:pt>
                <c:pt idx="1790">
                  <c:v>0.12553505289059427</c:v>
                </c:pt>
                <c:pt idx="1791">
                  <c:v>0.12497036582623211</c:v>
                </c:pt>
                <c:pt idx="1792">
                  <c:v>7.5931467134405753E-2</c:v>
                </c:pt>
                <c:pt idx="1793">
                  <c:v>0.14255284988169556</c:v>
                </c:pt>
                <c:pt idx="1794">
                  <c:v>0.12144019650548434</c:v>
                </c:pt>
                <c:pt idx="1795">
                  <c:v>9.4584728486713857E-2</c:v>
                </c:pt>
                <c:pt idx="1796">
                  <c:v>9.7004027901317E-2</c:v>
                </c:pt>
                <c:pt idx="1797">
                  <c:v>0.10056204219366438</c:v>
                </c:pt>
                <c:pt idx="1798">
                  <c:v>8.7843668756740115E-2</c:v>
                </c:pt>
                <c:pt idx="1799">
                  <c:v>7.9355458836129433E-2</c:v>
                </c:pt>
                <c:pt idx="1800">
                  <c:v>0.10139901473052799</c:v>
                </c:pt>
                <c:pt idx="1801">
                  <c:v>0.1076939212314746</c:v>
                </c:pt>
                <c:pt idx="1802">
                  <c:v>0.13372593228486598</c:v>
                </c:pt>
                <c:pt idx="1803">
                  <c:v>9.4558944234491557E-2</c:v>
                </c:pt>
                <c:pt idx="1804">
                  <c:v>7.6635223805615355E-2</c:v>
                </c:pt>
                <c:pt idx="1805">
                  <c:v>7.236616271498815E-2</c:v>
                </c:pt>
                <c:pt idx="1806">
                  <c:v>0.11726188286155205</c:v>
                </c:pt>
                <c:pt idx="1807">
                  <c:v>8.0931340735382384E-2</c:v>
                </c:pt>
                <c:pt idx="1808">
                  <c:v>0.11968275405985276</c:v>
                </c:pt>
                <c:pt idx="1809">
                  <c:v>9.3887877285691146E-2</c:v>
                </c:pt>
                <c:pt idx="1810">
                  <c:v>8.2302754868090189E-2</c:v>
                </c:pt>
                <c:pt idx="1811">
                  <c:v>0.10063090931933266</c:v>
                </c:pt>
                <c:pt idx="1812">
                  <c:v>0.13041063378706341</c:v>
                </c:pt>
                <c:pt idx="1813">
                  <c:v>0.1117444096681578</c:v>
                </c:pt>
                <c:pt idx="1814">
                  <c:v>0.10996046053896845</c:v>
                </c:pt>
                <c:pt idx="1815">
                  <c:v>8.904204506761644E-2</c:v>
                </c:pt>
                <c:pt idx="1816">
                  <c:v>0.11148243254525285</c:v>
                </c:pt>
                <c:pt idx="1817">
                  <c:v>0.13331867801809491</c:v>
                </c:pt>
                <c:pt idx="1818">
                  <c:v>0.14806480345521522</c:v>
                </c:pt>
                <c:pt idx="1819">
                  <c:v>0.10331579094641272</c:v>
                </c:pt>
                <c:pt idx="1820">
                  <c:v>0.10162031856563053</c:v>
                </c:pt>
                <c:pt idx="1821">
                  <c:v>0.10844327568800373</c:v>
                </c:pt>
                <c:pt idx="1822">
                  <c:v>0.10308301168510757</c:v>
                </c:pt>
                <c:pt idx="1823">
                  <c:v>6.8526933181100175E-2</c:v>
                </c:pt>
                <c:pt idx="1824">
                  <c:v>0.13811253742136589</c:v>
                </c:pt>
                <c:pt idx="1825">
                  <c:v>0.14445217443107369</c:v>
                </c:pt>
                <c:pt idx="1826">
                  <c:v>0.13528807345238147</c:v>
                </c:pt>
                <c:pt idx="1827">
                  <c:v>0.12106338015165231</c:v>
                </c:pt>
                <c:pt idx="1828">
                  <c:v>0.11461998998456976</c:v>
                </c:pt>
                <c:pt idx="1829">
                  <c:v>9.1876980441701728E-2</c:v>
                </c:pt>
                <c:pt idx="1830">
                  <c:v>0.11808875134971254</c:v>
                </c:pt>
                <c:pt idx="1831">
                  <c:v>0.11608133465100771</c:v>
                </c:pt>
                <c:pt idx="1832">
                  <c:v>8.4870018317308796E-2</c:v>
                </c:pt>
                <c:pt idx="1833">
                  <c:v>9.8610447446206881E-2</c:v>
                </c:pt>
                <c:pt idx="1834">
                  <c:v>0.10058840047240579</c:v>
                </c:pt>
                <c:pt idx="1835">
                  <c:v>0.10486836296271648</c:v>
                </c:pt>
                <c:pt idx="1836">
                  <c:v>0.10891321612818779</c:v>
                </c:pt>
                <c:pt idx="1837">
                  <c:v>7.5233787811482628E-2</c:v>
                </c:pt>
                <c:pt idx="1838">
                  <c:v>9.6825670195117092E-2</c:v>
                </c:pt>
                <c:pt idx="1839">
                  <c:v>9.8874299282894193E-2</c:v>
                </c:pt>
                <c:pt idx="1840">
                  <c:v>8.3611980631184427E-2</c:v>
                </c:pt>
                <c:pt idx="1841">
                  <c:v>0.12687111361986811</c:v>
                </c:pt>
                <c:pt idx="1842">
                  <c:v>9.7854829046143635E-2</c:v>
                </c:pt>
                <c:pt idx="1843">
                  <c:v>0.12334470816270661</c:v>
                </c:pt>
                <c:pt idx="1844">
                  <c:v>7.213687531449238E-2</c:v>
                </c:pt>
                <c:pt idx="1845">
                  <c:v>0.11956342735375039</c:v>
                </c:pt>
                <c:pt idx="1846">
                  <c:v>0.10259225989676378</c:v>
                </c:pt>
                <c:pt idx="1847">
                  <c:v>0.12937869113778733</c:v>
                </c:pt>
                <c:pt idx="1848">
                  <c:v>0.11513095825405767</c:v>
                </c:pt>
                <c:pt idx="1849">
                  <c:v>9.988074969099367E-2</c:v>
                </c:pt>
                <c:pt idx="1850">
                  <c:v>8.1737713262226591E-2</c:v>
                </c:pt>
                <c:pt idx="1851">
                  <c:v>0.13350754628405365</c:v>
                </c:pt>
                <c:pt idx="1852">
                  <c:v>0.12859234569682118</c:v>
                </c:pt>
                <c:pt idx="1853">
                  <c:v>0.12017538586430779</c:v>
                </c:pt>
                <c:pt idx="1854">
                  <c:v>0.12087891706037876</c:v>
                </c:pt>
                <c:pt idx="1855">
                  <c:v>0.11372178866783761</c:v>
                </c:pt>
                <c:pt idx="1856">
                  <c:v>0.121997541473222</c:v>
                </c:pt>
                <c:pt idx="1857">
                  <c:v>7.4748417141085322E-2</c:v>
                </c:pt>
                <c:pt idx="1858">
                  <c:v>0.13456578624349613</c:v>
                </c:pt>
                <c:pt idx="1859">
                  <c:v>8.1788897109787859E-2</c:v>
                </c:pt>
                <c:pt idx="1860">
                  <c:v>9.5682219565917298E-2</c:v>
                </c:pt>
                <c:pt idx="1861">
                  <c:v>0.1312282813427417</c:v>
                </c:pt>
                <c:pt idx="1862">
                  <c:v>0.12176945228515729</c:v>
                </c:pt>
                <c:pt idx="1863">
                  <c:v>0.13047266294267845</c:v>
                </c:pt>
                <c:pt idx="1864">
                  <c:v>0.15441506035572219</c:v>
                </c:pt>
                <c:pt idx="1865">
                  <c:v>0.10707215068325976</c:v>
                </c:pt>
                <c:pt idx="1866">
                  <c:v>0.15052575254086639</c:v>
                </c:pt>
                <c:pt idx="1867">
                  <c:v>0.14972834772521179</c:v>
                </c:pt>
                <c:pt idx="1868">
                  <c:v>9.64125886112496E-2</c:v>
                </c:pt>
                <c:pt idx="1869">
                  <c:v>0.12524169379558459</c:v>
                </c:pt>
                <c:pt idx="1870">
                  <c:v>0.15003419888950179</c:v>
                </c:pt>
                <c:pt idx="1871">
                  <c:v>0.1201041357762105</c:v>
                </c:pt>
                <c:pt idx="1872">
                  <c:v>0.10486732396428396</c:v>
                </c:pt>
                <c:pt idx="1873">
                  <c:v>8.9149152685719088E-2</c:v>
                </c:pt>
                <c:pt idx="1874">
                  <c:v>8.6917780128527536E-2</c:v>
                </c:pt>
                <c:pt idx="1875">
                  <c:v>0.12495804282557502</c:v>
                </c:pt>
                <c:pt idx="1876">
                  <c:v>0.11499449087610646</c:v>
                </c:pt>
                <c:pt idx="1877">
                  <c:v>0.12002136068597326</c:v>
                </c:pt>
                <c:pt idx="1878">
                  <c:v>0.10892796841922456</c:v>
                </c:pt>
                <c:pt idx="1879">
                  <c:v>0.10360460303549722</c:v>
                </c:pt>
                <c:pt idx="1880">
                  <c:v>7.307074750809818E-2</c:v>
                </c:pt>
                <c:pt idx="1881">
                  <c:v>0.11379987672598811</c:v>
                </c:pt>
                <c:pt idx="1882">
                  <c:v>0.1121950009037561</c:v>
                </c:pt>
                <c:pt idx="1883">
                  <c:v>8.2781220068300604E-2</c:v>
                </c:pt>
                <c:pt idx="1884">
                  <c:v>9.7829044793921349E-2</c:v>
                </c:pt>
                <c:pt idx="1885">
                  <c:v>9.8874260128236247E-2</c:v>
                </c:pt>
                <c:pt idx="1886">
                  <c:v>0.12259844060909092</c:v>
                </c:pt>
                <c:pt idx="1887">
                  <c:v>0.11752370974384894</c:v>
                </c:pt>
                <c:pt idx="1888">
                  <c:v>0.12992840642609499</c:v>
                </c:pt>
                <c:pt idx="1889">
                  <c:v>0.14411499104921105</c:v>
                </c:pt>
                <c:pt idx="1890">
                  <c:v>0.1400533256505227</c:v>
                </c:pt>
                <c:pt idx="1891">
                  <c:v>0.12690444481104596</c:v>
                </c:pt>
                <c:pt idx="1892">
                  <c:v>9.8053135310355199E-2</c:v>
                </c:pt>
                <c:pt idx="1893">
                  <c:v>0.11244899446126784</c:v>
                </c:pt>
                <c:pt idx="1894">
                  <c:v>0.14462668639050097</c:v>
                </c:pt>
                <c:pt idx="1895">
                  <c:v>9.4994109419836062E-2</c:v>
                </c:pt>
                <c:pt idx="1896">
                  <c:v>0.12946397466817727</c:v>
                </c:pt>
                <c:pt idx="1897">
                  <c:v>0.1059791238695071</c:v>
                </c:pt>
                <c:pt idx="1898">
                  <c:v>8.9975917261222255E-2</c:v>
                </c:pt>
                <c:pt idx="1899">
                  <c:v>0.11181574249672944</c:v>
                </c:pt>
                <c:pt idx="1900">
                  <c:v>8.6801103359213191E-2</c:v>
                </c:pt>
                <c:pt idx="1901">
                  <c:v>0.14551667833405024</c:v>
                </c:pt>
                <c:pt idx="1902">
                  <c:v>0.15535641485070883</c:v>
                </c:pt>
                <c:pt idx="1903">
                  <c:v>9.7228145658052434E-2</c:v>
                </c:pt>
                <c:pt idx="1904">
                  <c:v>9.1172395648591698E-2</c:v>
                </c:pt>
                <c:pt idx="1905">
                  <c:v>0.1088929996470437</c:v>
                </c:pt>
                <c:pt idx="1906">
                  <c:v>0.10642284664676398</c:v>
                </c:pt>
                <c:pt idx="1907">
                  <c:v>0.13804128733326862</c:v>
                </c:pt>
                <c:pt idx="1908">
                  <c:v>9.5813244315909277E-2</c:v>
                </c:pt>
                <c:pt idx="1909">
                  <c:v>0.11416439633804268</c:v>
                </c:pt>
                <c:pt idx="1910">
                  <c:v>0.11486898113115269</c:v>
                </c:pt>
                <c:pt idx="1911">
                  <c:v>0.12713683257688835</c:v>
                </c:pt>
                <c:pt idx="1912">
                  <c:v>0.10378759647821759</c:v>
                </c:pt>
                <c:pt idx="1913">
                  <c:v>0.1073271166454129</c:v>
                </c:pt>
                <c:pt idx="1914">
                  <c:v>0.10900229431661707</c:v>
                </c:pt>
                <c:pt idx="1915">
                  <c:v>8.4905047725413726E-2</c:v>
                </c:pt>
                <c:pt idx="1916">
                  <c:v>0.11729374440417673</c:v>
                </c:pt>
                <c:pt idx="1917">
                  <c:v>8.3049848508127092E-2</c:v>
                </c:pt>
                <c:pt idx="1918">
                  <c:v>0.10344962961803757</c:v>
                </c:pt>
                <c:pt idx="1919">
                  <c:v>0.11176893659155324</c:v>
                </c:pt>
                <c:pt idx="1920">
                  <c:v>0.10966790661576863</c:v>
                </c:pt>
                <c:pt idx="1921">
                  <c:v>0.13014834298014324</c:v>
                </c:pt>
                <c:pt idx="1922">
                  <c:v>0.10958136936477335</c:v>
                </c:pt>
                <c:pt idx="1923">
                  <c:v>6.7035213979781544E-2</c:v>
                </c:pt>
                <c:pt idx="1924">
                  <c:v>0.1240020011829787</c:v>
                </c:pt>
                <c:pt idx="1925">
                  <c:v>7.9470987301601057E-2</c:v>
                </c:pt>
                <c:pt idx="1926">
                  <c:v>0.1219844530220678</c:v>
                </c:pt>
                <c:pt idx="1927">
                  <c:v>9.8395794928025887E-2</c:v>
                </c:pt>
                <c:pt idx="1928">
                  <c:v>0.15781782401700245</c:v>
                </c:pt>
                <c:pt idx="1929">
                  <c:v>8.3015323226593468E-2</c:v>
                </c:pt>
                <c:pt idx="1930">
                  <c:v>0.14825367172117396</c:v>
                </c:pt>
                <c:pt idx="1931">
                  <c:v>8.6320740235495907E-2</c:v>
                </c:pt>
                <c:pt idx="1932">
                  <c:v>9.2100190551795108E-2</c:v>
                </c:pt>
                <c:pt idx="1933">
                  <c:v>8.3786492590611758E-2</c:v>
                </c:pt>
                <c:pt idx="1934">
                  <c:v>0.10351184542678429</c:v>
                </c:pt>
                <c:pt idx="1935">
                  <c:v>9.7645783453698759E-2</c:v>
                </c:pt>
                <c:pt idx="1936">
                  <c:v>6.5287122380597515E-2</c:v>
                </c:pt>
                <c:pt idx="1937">
                  <c:v>9.3951393781701101E-2</c:v>
                </c:pt>
                <c:pt idx="1938">
                  <c:v>0.10245025100661397</c:v>
                </c:pt>
                <c:pt idx="1939">
                  <c:v>9.8160680210433629E-2</c:v>
                </c:pt>
                <c:pt idx="1940">
                  <c:v>0.10602562870381461</c:v>
                </c:pt>
                <c:pt idx="1941">
                  <c:v>0.1090345719107559</c:v>
                </c:pt>
                <c:pt idx="1942">
                  <c:v>0.14508550913608642</c:v>
                </c:pt>
                <c:pt idx="1943">
                  <c:v>0.14233154604659307</c:v>
                </c:pt>
                <c:pt idx="1944">
                  <c:v>0.10053679283893346</c:v>
                </c:pt>
                <c:pt idx="1945">
                  <c:v>0.11394790826073721</c:v>
                </c:pt>
                <c:pt idx="1946">
                  <c:v>0.1071728211671297</c:v>
                </c:pt>
                <c:pt idx="1947">
                  <c:v>0.12870996387468261</c:v>
                </c:pt>
                <c:pt idx="1948">
                  <c:v>8.2742007422029279E-2</c:v>
                </c:pt>
                <c:pt idx="1949">
                  <c:v>9.9688805615739742E-2</c:v>
                </c:pt>
                <c:pt idx="1950">
                  <c:v>0.11560286945079733</c:v>
                </c:pt>
                <c:pt idx="1951">
                  <c:v>9.5741994227811988E-2</c:v>
                </c:pt>
                <c:pt idx="1952">
                  <c:v>0.11026973366411995</c:v>
                </c:pt>
                <c:pt idx="1953">
                  <c:v>9.1570117718112409E-2</c:v>
                </c:pt>
                <c:pt idx="1954">
                  <c:v>0.14888700642618669</c:v>
                </c:pt>
                <c:pt idx="1955">
                  <c:v>0.10468852897610831</c:v>
                </c:pt>
                <c:pt idx="1956">
                  <c:v>0.10419064596767204</c:v>
                </c:pt>
                <c:pt idx="1957">
                  <c:v>9.8452306221151045E-2</c:v>
                </c:pt>
                <c:pt idx="1958">
                  <c:v>0.12717487715836442</c:v>
                </c:pt>
                <c:pt idx="1959">
                  <c:v>0.10791222449181255</c:v>
                </c:pt>
                <c:pt idx="1960">
                  <c:v>7.2276418501738798E-2</c:v>
                </c:pt>
                <c:pt idx="1961">
                  <c:v>0.10819323061173079</c:v>
                </c:pt>
                <c:pt idx="1962">
                  <c:v>0.16919600432441531</c:v>
                </c:pt>
                <c:pt idx="1963">
                  <c:v>9.6678784255708E-2</c:v>
                </c:pt>
                <c:pt idx="1964">
                  <c:v>0.14394124910566811</c:v>
                </c:pt>
                <c:pt idx="1965">
                  <c:v>0.11603882580408084</c:v>
                </c:pt>
                <c:pt idx="1966">
                  <c:v>0.15674188164178465</c:v>
                </c:pt>
                <c:pt idx="1967">
                  <c:v>0.16503936452758763</c:v>
                </c:pt>
                <c:pt idx="1968">
                  <c:v>0.10903165407646566</c:v>
                </c:pt>
                <c:pt idx="1969">
                  <c:v>0.1202759957122537</c:v>
                </c:pt>
                <c:pt idx="1970">
                  <c:v>8.7261517899288613E-2</c:v>
                </c:pt>
                <c:pt idx="1971">
                  <c:v>0.11577725572566792</c:v>
                </c:pt>
                <c:pt idx="1972">
                  <c:v>0.10966883452825102</c:v>
                </c:pt>
                <c:pt idx="1973">
                  <c:v>7.1842231678902746E-2</c:v>
                </c:pt>
                <c:pt idx="1974">
                  <c:v>0.1208696961278965</c:v>
                </c:pt>
                <c:pt idx="1975">
                  <c:v>7.8249376942592555E-2</c:v>
                </c:pt>
                <c:pt idx="1976">
                  <c:v>0.13226034967657446</c:v>
                </c:pt>
                <c:pt idx="1977">
                  <c:v>0.12020474562415641</c:v>
                </c:pt>
                <c:pt idx="1978">
                  <c:v>7.8897210117063105E-2</c:v>
                </c:pt>
                <c:pt idx="1979">
                  <c:v>0.13096421659404309</c:v>
                </c:pt>
                <c:pt idx="1980">
                  <c:v>9.9543491517912253E-2</c:v>
                </c:pt>
                <c:pt idx="1981">
                  <c:v>0.11945678470756116</c:v>
                </c:pt>
                <c:pt idx="1982">
                  <c:v>0.14481957584232105</c:v>
                </c:pt>
                <c:pt idx="1983">
                  <c:v>0.11618213115208528</c:v>
                </c:pt>
                <c:pt idx="1984">
                  <c:v>9.8513413105887279E-2</c:v>
                </c:pt>
                <c:pt idx="1985">
                  <c:v>0.11257517023104165</c:v>
                </c:pt>
                <c:pt idx="1986">
                  <c:v>0.13775165124435901</c:v>
                </c:pt>
                <c:pt idx="1987">
                  <c:v>0.10005734927621461</c:v>
                </c:pt>
                <c:pt idx="1988">
                  <c:v>0.14488334362903751</c:v>
                </c:pt>
                <c:pt idx="1989">
                  <c:v>8.4164605402298365E-2</c:v>
                </c:pt>
                <c:pt idx="1990">
                  <c:v>8.2936089573102945E-2</c:v>
                </c:pt>
                <c:pt idx="1991">
                  <c:v>0.13472985635413801</c:v>
                </c:pt>
                <c:pt idx="1992">
                  <c:v>0.10997132498469053</c:v>
                </c:pt>
                <c:pt idx="1993">
                  <c:v>9.4053331756043357E-2</c:v>
                </c:pt>
                <c:pt idx="1994">
                  <c:v>8.8920589494466365E-2</c:v>
                </c:pt>
                <c:pt idx="1995">
                  <c:v>0.16779006078809852</c:v>
                </c:pt>
                <c:pt idx="1996">
                  <c:v>0.15591849946762432</c:v>
                </c:pt>
                <c:pt idx="1997">
                  <c:v>9.6228193020109695E-2</c:v>
                </c:pt>
                <c:pt idx="1998">
                  <c:v>7.0164562045915618E-2</c:v>
                </c:pt>
                <c:pt idx="1999">
                  <c:v>0.13596409019501968</c:v>
                </c:pt>
                <c:pt idx="2000">
                  <c:v>0.14177153453527158</c:v>
                </c:pt>
                <c:pt idx="2001">
                  <c:v>9.2847284191831997E-2</c:v>
                </c:pt>
                <c:pt idx="2002">
                  <c:v>0.13216259290491941</c:v>
                </c:pt>
                <c:pt idx="2003">
                  <c:v>0.12948579875588995</c:v>
                </c:pt>
                <c:pt idx="2004">
                  <c:v>0.11037588502426443</c:v>
                </c:pt>
                <c:pt idx="2005">
                  <c:v>0.10328863531669091</c:v>
                </c:pt>
                <c:pt idx="2006">
                  <c:v>0.15180941238213269</c:v>
                </c:pt>
                <c:pt idx="2007">
                  <c:v>0.11962085481820302</c:v>
                </c:pt>
                <c:pt idx="2008">
                  <c:v>0.12646927962570151</c:v>
                </c:pt>
                <c:pt idx="2009">
                  <c:v>8.8489420296502502E-2</c:v>
                </c:pt>
                <c:pt idx="2010">
                  <c:v>8.8751397419407504E-2</c:v>
                </c:pt>
                <c:pt idx="2011">
                  <c:v>0.10683636485706911</c:v>
                </c:pt>
                <c:pt idx="2012">
                  <c:v>0.15669084803483144</c:v>
                </c:pt>
                <c:pt idx="2013">
                  <c:v>8.5086656635222274E-2</c:v>
                </c:pt>
                <c:pt idx="2014">
                  <c:v>9.8488163751156391E-2</c:v>
                </c:pt>
                <c:pt idx="2015">
                  <c:v>0.14377628337299217</c:v>
                </c:pt>
                <c:pt idx="2016">
                  <c:v>0.14332120246152202</c:v>
                </c:pt>
                <c:pt idx="2017">
                  <c:v>0.12790913709816648</c:v>
                </c:pt>
                <c:pt idx="2018">
                  <c:v>0.11989939237776623</c:v>
                </c:pt>
                <c:pt idx="2019">
                  <c:v>0.15718448931198969</c:v>
                </c:pt>
                <c:pt idx="2020">
                  <c:v>0.13099293488512295</c:v>
                </c:pt>
                <c:pt idx="2021">
                  <c:v>8.4521615029358663E-2</c:v>
                </c:pt>
                <c:pt idx="2022">
                  <c:v>0.14150326578521916</c:v>
                </c:pt>
                <c:pt idx="2023">
                  <c:v>9.8205572019789494E-2</c:v>
                </c:pt>
                <c:pt idx="2024">
                  <c:v>0.11086663681260824</c:v>
                </c:pt>
                <c:pt idx="2025">
                  <c:v>0.140208044914717</c:v>
                </c:pt>
                <c:pt idx="2026">
                  <c:v>0.10172941198346562</c:v>
                </c:pt>
                <c:pt idx="2027">
                  <c:v>0.12839581167155978</c:v>
                </c:pt>
                <c:pt idx="2028">
                  <c:v>9.4151689967720539E-2</c:v>
                </c:pt>
                <c:pt idx="2029">
                  <c:v>0.10050093530892812</c:v>
                </c:pt>
                <c:pt idx="2030">
                  <c:v>0.15942413456253834</c:v>
                </c:pt>
                <c:pt idx="2031">
                  <c:v>8.8714965862883036E-2</c:v>
                </c:pt>
                <c:pt idx="2032">
                  <c:v>9.1657582881590066E-2</c:v>
                </c:pt>
                <c:pt idx="2033">
                  <c:v>0.15249777668147929</c:v>
                </c:pt>
                <c:pt idx="2034">
                  <c:v>0.10254154167665404</c:v>
                </c:pt>
                <c:pt idx="2035">
                  <c:v>0.15901396246147709</c:v>
                </c:pt>
                <c:pt idx="2036">
                  <c:v>7.7271223894481156E-2</c:v>
                </c:pt>
                <c:pt idx="2037">
                  <c:v>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9A-45E5-8549-6CCC821F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20224"/>
        <c:axId val="590816616"/>
      </c:scatterChart>
      <c:valAx>
        <c:axId val="5908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16616"/>
        <c:crosses val="autoZero"/>
        <c:crossBetween val="midCat"/>
      </c:valAx>
      <c:valAx>
        <c:axId val="590816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20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Sheet1!$D$1:$D$2038</c:f>
              <c:numCache>
                <c:formatCode>General</c:formatCode>
                <c:ptCount val="203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2</c:v>
                </c:pt>
                <c:pt idx="1073">
                  <c:v>1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2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1</c:v>
                </c:pt>
                <c:pt idx="1374">
                  <c:v>2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1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2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2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1</c:v>
                </c:pt>
                <c:pt idx="1580">
                  <c:v>1</c:v>
                </c:pt>
                <c:pt idx="1581">
                  <c:v>2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1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1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1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1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1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1</c:v>
                </c:pt>
                <c:pt idx="1806">
                  <c:v>2</c:v>
                </c:pt>
                <c:pt idx="1807">
                  <c:v>2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2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2</c:v>
                </c:pt>
                <c:pt idx="1870">
                  <c:v>2</c:v>
                </c:pt>
                <c:pt idx="1871">
                  <c:v>1</c:v>
                </c:pt>
                <c:pt idx="1872">
                  <c:v>2</c:v>
                </c:pt>
                <c:pt idx="1873">
                  <c:v>2</c:v>
                </c:pt>
                <c:pt idx="1874">
                  <c:v>1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2</c:v>
                </c:pt>
                <c:pt idx="1889">
                  <c:v>1</c:v>
                </c:pt>
                <c:pt idx="1890">
                  <c:v>2</c:v>
                </c:pt>
                <c:pt idx="1891">
                  <c:v>2</c:v>
                </c:pt>
                <c:pt idx="1892">
                  <c:v>1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1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1</c:v>
                </c:pt>
                <c:pt idx="1928">
                  <c:v>2</c:v>
                </c:pt>
                <c:pt idx="1929">
                  <c:v>1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1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1</c:v>
                </c:pt>
                <c:pt idx="1942">
                  <c:v>2</c:v>
                </c:pt>
                <c:pt idx="1943">
                  <c:v>1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2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1</c:v>
                </c:pt>
                <c:pt idx="2022">
                  <c:v>1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Sheet1!$M$1:$M$2038</c:f>
              <c:numCache>
                <c:formatCode>General</c:formatCode>
                <c:ptCount val="2038"/>
                <c:pt idx="0">
                  <c:v>0.114942528735632</c:v>
                </c:pt>
                <c:pt idx="1">
                  <c:v>0.12521150592216601</c:v>
                </c:pt>
                <c:pt idx="2">
                  <c:v>0.13207547169811301</c:v>
                </c:pt>
                <c:pt idx="3">
                  <c:v>0.112554112554113</c:v>
                </c:pt>
                <c:pt idx="4">
                  <c:v>0.13043478260869601</c:v>
                </c:pt>
                <c:pt idx="5">
                  <c:v>0</c:v>
                </c:pt>
                <c:pt idx="6">
                  <c:v>6.6666666666666693E-2</c:v>
                </c:pt>
                <c:pt idx="7">
                  <c:v>0.10318949343339601</c:v>
                </c:pt>
                <c:pt idx="8">
                  <c:v>0.14705882352941199</c:v>
                </c:pt>
                <c:pt idx="9">
                  <c:v>0.138461538461538</c:v>
                </c:pt>
                <c:pt idx="10">
                  <c:v>0.10137457044673499</c:v>
                </c:pt>
                <c:pt idx="11">
                  <c:v>0</c:v>
                </c:pt>
                <c:pt idx="12">
                  <c:v>0.164179104477612</c:v>
                </c:pt>
                <c:pt idx="13">
                  <c:v>7.2916666666666699E-2</c:v>
                </c:pt>
                <c:pt idx="14">
                  <c:v>7.4688796680497896E-2</c:v>
                </c:pt>
                <c:pt idx="15">
                  <c:v>0.14393939393939401</c:v>
                </c:pt>
                <c:pt idx="16">
                  <c:v>0.125</c:v>
                </c:pt>
                <c:pt idx="17">
                  <c:v>0.101880877742947</c:v>
                </c:pt>
                <c:pt idx="18">
                  <c:v>0.11267605633802801</c:v>
                </c:pt>
                <c:pt idx="19">
                  <c:v>0.101694915254237</c:v>
                </c:pt>
                <c:pt idx="20">
                  <c:v>0.101851851851852</c:v>
                </c:pt>
                <c:pt idx="21">
                  <c:v>0.17307692307692299</c:v>
                </c:pt>
                <c:pt idx="22">
                  <c:v>9.7584541062801899E-2</c:v>
                </c:pt>
                <c:pt idx="23">
                  <c:v>0.125</c:v>
                </c:pt>
                <c:pt idx="24">
                  <c:v>0.10229178311906099</c:v>
                </c:pt>
                <c:pt idx="25">
                  <c:v>0.106182795698925</c:v>
                </c:pt>
                <c:pt idx="26">
                  <c:v>9.8039215686274495E-2</c:v>
                </c:pt>
                <c:pt idx="27">
                  <c:v>0.125</c:v>
                </c:pt>
                <c:pt idx="28">
                  <c:v>0.10077519379845</c:v>
                </c:pt>
                <c:pt idx="29">
                  <c:v>0.13636363636363599</c:v>
                </c:pt>
                <c:pt idx="30">
                  <c:v>0.126919140225179</c:v>
                </c:pt>
                <c:pt idx="31">
                  <c:v>0.13054830287206301</c:v>
                </c:pt>
                <c:pt idx="32">
                  <c:v>0.122913505311077</c:v>
                </c:pt>
                <c:pt idx="33">
                  <c:v>0.18620689655172401</c:v>
                </c:pt>
                <c:pt idx="34">
                  <c:v>0.120293847566575</c:v>
                </c:pt>
                <c:pt idx="35">
                  <c:v>0.14527027027027001</c:v>
                </c:pt>
                <c:pt idx="36">
                  <c:v>6.8181818181818205E-2</c:v>
                </c:pt>
                <c:pt idx="37">
                  <c:v>7.5949367088607597E-2</c:v>
                </c:pt>
                <c:pt idx="38">
                  <c:v>0.14173228346456701</c:v>
                </c:pt>
                <c:pt idx="39">
                  <c:v>0.138211382113821</c:v>
                </c:pt>
                <c:pt idx="40">
                  <c:v>0.12686567164179099</c:v>
                </c:pt>
                <c:pt idx="41">
                  <c:v>0.13547486033519601</c:v>
                </c:pt>
                <c:pt idx="42">
                  <c:v>7.8947368421052599E-2</c:v>
                </c:pt>
                <c:pt idx="43">
                  <c:v>0.118279569892473</c:v>
                </c:pt>
                <c:pt idx="44">
                  <c:v>0.10695187165775399</c:v>
                </c:pt>
                <c:pt idx="45">
                  <c:v>0.157894736842105</c:v>
                </c:pt>
                <c:pt idx="46">
                  <c:v>0.125</c:v>
                </c:pt>
                <c:pt idx="47">
                  <c:v>0.125452352231604</c:v>
                </c:pt>
                <c:pt idx="48">
                  <c:v>5.5084745762711898E-2</c:v>
                </c:pt>
                <c:pt idx="49">
                  <c:v>0.100671140939597</c:v>
                </c:pt>
                <c:pt idx="50">
                  <c:v>0.133333333333333</c:v>
                </c:pt>
                <c:pt idx="51">
                  <c:v>9.3093093093093104E-2</c:v>
                </c:pt>
                <c:pt idx="52">
                  <c:v>0.14219114219114201</c:v>
                </c:pt>
                <c:pt idx="53">
                  <c:v>0.134615384615385</c:v>
                </c:pt>
                <c:pt idx="54">
                  <c:v>0.14893617021276601</c:v>
                </c:pt>
                <c:pt idx="55">
                  <c:v>0.104477611940299</c:v>
                </c:pt>
                <c:pt idx="56">
                  <c:v>4.7619047619047603E-2</c:v>
                </c:pt>
                <c:pt idx="57">
                  <c:v>0.106837606837607</c:v>
                </c:pt>
                <c:pt idx="58">
                  <c:v>8.9012517385257298E-2</c:v>
                </c:pt>
                <c:pt idx="59">
                  <c:v>0.214285714285714</c:v>
                </c:pt>
                <c:pt idx="60">
                  <c:v>0.125</c:v>
                </c:pt>
                <c:pt idx="61">
                  <c:v>0.10638297872340401</c:v>
                </c:pt>
                <c:pt idx="62">
                  <c:v>9.44444444444444E-2</c:v>
                </c:pt>
                <c:pt idx="63">
                  <c:v>0</c:v>
                </c:pt>
                <c:pt idx="64">
                  <c:v>0.15686274509803899</c:v>
                </c:pt>
                <c:pt idx="65">
                  <c:v>0.128571428571429</c:v>
                </c:pt>
                <c:pt idx="66">
                  <c:v>0.12422360248447201</c:v>
                </c:pt>
                <c:pt idx="67">
                  <c:v>0.148148148148148</c:v>
                </c:pt>
                <c:pt idx="68">
                  <c:v>0.2</c:v>
                </c:pt>
                <c:pt idx="69">
                  <c:v>7.83410138248848E-2</c:v>
                </c:pt>
                <c:pt idx="70">
                  <c:v>0.12810707456979001</c:v>
                </c:pt>
                <c:pt idx="71">
                  <c:v>0.11219512195122</c:v>
                </c:pt>
                <c:pt idx="72">
                  <c:v>0.16666666666666699</c:v>
                </c:pt>
                <c:pt idx="73">
                  <c:v>0.124161073825503</c:v>
                </c:pt>
                <c:pt idx="74">
                  <c:v>0.105911330049261</c:v>
                </c:pt>
                <c:pt idx="75">
                  <c:v>0.134146341463415</c:v>
                </c:pt>
                <c:pt idx="76">
                  <c:v>0.18867924528301899</c:v>
                </c:pt>
                <c:pt idx="77">
                  <c:v>0.12561576354679799</c:v>
                </c:pt>
                <c:pt idx="78">
                  <c:v>0.14492753623188401</c:v>
                </c:pt>
                <c:pt idx="79">
                  <c:v>0.12727272727272701</c:v>
                </c:pt>
                <c:pt idx="80">
                  <c:v>0.146788990825688</c:v>
                </c:pt>
                <c:pt idx="81">
                  <c:v>0.17857142857142899</c:v>
                </c:pt>
                <c:pt idx="82">
                  <c:v>8.3333333333333301E-2</c:v>
                </c:pt>
                <c:pt idx="83">
                  <c:v>0.14772727272727301</c:v>
                </c:pt>
                <c:pt idx="84">
                  <c:v>9.9397590361445798E-2</c:v>
                </c:pt>
                <c:pt idx="85">
                  <c:v>6.6666666666666693E-2</c:v>
                </c:pt>
                <c:pt idx="86">
                  <c:v>0.10101010101010099</c:v>
                </c:pt>
                <c:pt idx="87">
                  <c:v>0.2</c:v>
                </c:pt>
                <c:pt idx="88">
                  <c:v>5.7142857142857099E-2</c:v>
                </c:pt>
                <c:pt idx="89">
                  <c:v>0.103202846975089</c:v>
                </c:pt>
                <c:pt idx="90">
                  <c:v>8.7499999999999994E-2</c:v>
                </c:pt>
                <c:pt idx="91">
                  <c:v>0.140625</c:v>
                </c:pt>
                <c:pt idx="92">
                  <c:v>0.14124293785310699</c:v>
                </c:pt>
                <c:pt idx="93">
                  <c:v>0.14285714285714299</c:v>
                </c:pt>
                <c:pt idx="94">
                  <c:v>0.14285714285714299</c:v>
                </c:pt>
                <c:pt idx="95">
                  <c:v>0.12903225806451599</c:v>
                </c:pt>
                <c:pt idx="96">
                  <c:v>0.14285714285714299</c:v>
                </c:pt>
                <c:pt idx="97">
                  <c:v>0.107142857142857</c:v>
                </c:pt>
                <c:pt idx="98">
                  <c:v>0.122448979591837</c:v>
                </c:pt>
                <c:pt idx="99">
                  <c:v>0.11340206185567001</c:v>
                </c:pt>
                <c:pt idx="100">
                  <c:v>0.11111111111111099</c:v>
                </c:pt>
                <c:pt idx="101">
                  <c:v>9.0909090909090898E-2</c:v>
                </c:pt>
                <c:pt idx="102">
                  <c:v>0</c:v>
                </c:pt>
                <c:pt idx="103">
                  <c:v>0.173913043478261</c:v>
                </c:pt>
                <c:pt idx="104">
                  <c:v>0.108571428571429</c:v>
                </c:pt>
                <c:pt idx="105">
                  <c:v>9.8393574297188799E-2</c:v>
                </c:pt>
                <c:pt idx="106">
                  <c:v>5.5555555555555601E-2</c:v>
                </c:pt>
                <c:pt idx="107">
                  <c:v>0</c:v>
                </c:pt>
                <c:pt idx="108">
                  <c:v>0.10752688172043</c:v>
                </c:pt>
                <c:pt idx="109">
                  <c:v>9.0909090909090898E-2</c:v>
                </c:pt>
                <c:pt idx="110">
                  <c:v>6.6666666666666693E-2</c:v>
                </c:pt>
                <c:pt idx="111">
                  <c:v>0.162790697674419</c:v>
                </c:pt>
                <c:pt idx="112">
                  <c:v>0.1875</c:v>
                </c:pt>
                <c:pt idx="113">
                  <c:v>8.7719298245614002E-2</c:v>
                </c:pt>
                <c:pt idx="114">
                  <c:v>0.2</c:v>
                </c:pt>
                <c:pt idx="115">
                  <c:v>9.8445595854922296E-2</c:v>
                </c:pt>
                <c:pt idx="116">
                  <c:v>0.161157024793388</c:v>
                </c:pt>
                <c:pt idx="117">
                  <c:v>0.15384615384615399</c:v>
                </c:pt>
                <c:pt idx="118">
                  <c:v>0.15</c:v>
                </c:pt>
                <c:pt idx="119">
                  <c:v>0.110512129380054</c:v>
                </c:pt>
                <c:pt idx="120">
                  <c:v>7.1428571428571397E-2</c:v>
                </c:pt>
                <c:pt idx="121">
                  <c:v>0.28571428571428598</c:v>
                </c:pt>
                <c:pt idx="122">
                  <c:v>0</c:v>
                </c:pt>
                <c:pt idx="123">
                  <c:v>0.15384615384615399</c:v>
                </c:pt>
                <c:pt idx="124">
                  <c:v>0.10401891252955101</c:v>
                </c:pt>
                <c:pt idx="125">
                  <c:v>5.2631578947368397E-2</c:v>
                </c:pt>
                <c:pt idx="126">
                  <c:v>0</c:v>
                </c:pt>
                <c:pt idx="127">
                  <c:v>8.3769633507853394E-2</c:v>
                </c:pt>
                <c:pt idx="128">
                  <c:v>0.108527131782946</c:v>
                </c:pt>
                <c:pt idx="129">
                  <c:v>0</c:v>
                </c:pt>
                <c:pt idx="130">
                  <c:v>0.14285714285714299</c:v>
                </c:pt>
                <c:pt idx="131">
                  <c:v>0.106870229007634</c:v>
                </c:pt>
                <c:pt idx="132">
                  <c:v>0.15862068965517201</c:v>
                </c:pt>
                <c:pt idx="133">
                  <c:v>7.1428571428571397E-2</c:v>
                </c:pt>
                <c:pt idx="134">
                  <c:v>0.11619718309859201</c:v>
                </c:pt>
                <c:pt idx="135">
                  <c:v>0.15044247787610601</c:v>
                </c:pt>
                <c:pt idx="136">
                  <c:v>0.125</c:v>
                </c:pt>
                <c:pt idx="137">
                  <c:v>0</c:v>
                </c:pt>
                <c:pt idx="138">
                  <c:v>0.25</c:v>
                </c:pt>
                <c:pt idx="139">
                  <c:v>0.112</c:v>
                </c:pt>
                <c:pt idx="140">
                  <c:v>8.6956521739130405E-2</c:v>
                </c:pt>
                <c:pt idx="141">
                  <c:v>8.4415584415584402E-2</c:v>
                </c:pt>
                <c:pt idx="142">
                  <c:v>0.25</c:v>
                </c:pt>
                <c:pt idx="143">
                  <c:v>0</c:v>
                </c:pt>
                <c:pt idx="144">
                  <c:v>6.25E-2</c:v>
                </c:pt>
                <c:pt idx="145">
                  <c:v>7.1428571428571397E-2</c:v>
                </c:pt>
                <c:pt idx="146">
                  <c:v>0</c:v>
                </c:pt>
                <c:pt idx="147">
                  <c:v>0</c:v>
                </c:pt>
                <c:pt idx="148">
                  <c:v>8.8295687885010299E-2</c:v>
                </c:pt>
                <c:pt idx="149">
                  <c:v>0.114754098360656</c:v>
                </c:pt>
                <c:pt idx="150">
                  <c:v>0.105263157894737</c:v>
                </c:pt>
                <c:pt idx="151">
                  <c:v>9.2936802973977703E-2</c:v>
                </c:pt>
                <c:pt idx="152">
                  <c:v>0.11111111111111099</c:v>
                </c:pt>
                <c:pt idx="153">
                  <c:v>0</c:v>
                </c:pt>
                <c:pt idx="154">
                  <c:v>0.25</c:v>
                </c:pt>
                <c:pt idx="155">
                  <c:v>9.1428571428571401E-2</c:v>
                </c:pt>
                <c:pt idx="156">
                  <c:v>0.108108108108108</c:v>
                </c:pt>
                <c:pt idx="157">
                  <c:v>0.106976744186047</c:v>
                </c:pt>
                <c:pt idx="158">
                  <c:v>0.126582278481013</c:v>
                </c:pt>
                <c:pt idx="159">
                  <c:v>8.8235294117647106E-2</c:v>
                </c:pt>
                <c:pt idx="160">
                  <c:v>0.114754098360656</c:v>
                </c:pt>
                <c:pt idx="161">
                  <c:v>0.105263157894737</c:v>
                </c:pt>
                <c:pt idx="162">
                  <c:v>0.144144144144144</c:v>
                </c:pt>
                <c:pt idx="163">
                  <c:v>9.375E-2</c:v>
                </c:pt>
                <c:pt idx="164">
                  <c:v>0</c:v>
                </c:pt>
                <c:pt idx="165">
                  <c:v>9.5238095238095205E-2</c:v>
                </c:pt>
                <c:pt idx="166">
                  <c:v>0.101123595505618</c:v>
                </c:pt>
                <c:pt idx="167">
                  <c:v>0.25</c:v>
                </c:pt>
                <c:pt idx="168">
                  <c:v>0.1</c:v>
                </c:pt>
                <c:pt idx="169">
                  <c:v>0.10955056179775299</c:v>
                </c:pt>
                <c:pt idx="170">
                  <c:v>0.12931034482758599</c:v>
                </c:pt>
                <c:pt idx="171">
                  <c:v>0.2</c:v>
                </c:pt>
                <c:pt idx="172">
                  <c:v>0.111940298507463</c:v>
                </c:pt>
                <c:pt idx="173">
                  <c:v>0.18181818181818199</c:v>
                </c:pt>
                <c:pt idx="174">
                  <c:v>0.15384615384615399</c:v>
                </c:pt>
                <c:pt idx="175">
                  <c:v>0.11688311688311701</c:v>
                </c:pt>
                <c:pt idx="176">
                  <c:v>0</c:v>
                </c:pt>
                <c:pt idx="177">
                  <c:v>0.10106382978723399</c:v>
                </c:pt>
                <c:pt idx="178">
                  <c:v>0.13533834586466201</c:v>
                </c:pt>
                <c:pt idx="179">
                  <c:v>0.122448979591837</c:v>
                </c:pt>
                <c:pt idx="180">
                  <c:v>9.3023255813953501E-2</c:v>
                </c:pt>
                <c:pt idx="181">
                  <c:v>0.104212860310421</c:v>
                </c:pt>
                <c:pt idx="182">
                  <c:v>9.7222222222222196E-2</c:v>
                </c:pt>
                <c:pt idx="183">
                  <c:v>3.7037037037037E-2</c:v>
                </c:pt>
                <c:pt idx="184">
                  <c:v>0.109826589595376</c:v>
                </c:pt>
                <c:pt idx="185">
                  <c:v>6.4516129032258104E-2</c:v>
                </c:pt>
                <c:pt idx="186">
                  <c:v>0.117808219178082</c:v>
                </c:pt>
                <c:pt idx="187">
                  <c:v>0.18181818181818199</c:v>
                </c:pt>
                <c:pt idx="188">
                  <c:v>0.5</c:v>
                </c:pt>
                <c:pt idx="189">
                  <c:v>0.16666666666666699</c:v>
                </c:pt>
                <c:pt idx="190">
                  <c:v>0.115942028985507</c:v>
                </c:pt>
                <c:pt idx="191">
                  <c:v>6.25E-2</c:v>
                </c:pt>
                <c:pt idx="192">
                  <c:v>0.20512820512820501</c:v>
                </c:pt>
                <c:pt idx="193">
                  <c:v>6.7567567567567599E-2</c:v>
                </c:pt>
                <c:pt idx="194">
                  <c:v>9.2261904761904795E-2</c:v>
                </c:pt>
                <c:pt idx="195">
                  <c:v>0.157760814249364</c:v>
                </c:pt>
                <c:pt idx="196">
                  <c:v>0.150684931506849</c:v>
                </c:pt>
                <c:pt idx="197">
                  <c:v>0.125</c:v>
                </c:pt>
                <c:pt idx="198">
                  <c:v>8.8607594936708903E-2</c:v>
                </c:pt>
                <c:pt idx="199">
                  <c:v>0.5</c:v>
                </c:pt>
                <c:pt idx="200">
                  <c:v>0.102564102564103</c:v>
                </c:pt>
                <c:pt idx="201">
                  <c:v>9.375E-2</c:v>
                </c:pt>
                <c:pt idx="202">
                  <c:v>4.5454545454545497E-2</c:v>
                </c:pt>
                <c:pt idx="203">
                  <c:v>9.7560975609756101E-2</c:v>
                </c:pt>
                <c:pt idx="204">
                  <c:v>9.6491228070175405E-2</c:v>
                </c:pt>
                <c:pt idx="205">
                  <c:v>7.4999999999999997E-2</c:v>
                </c:pt>
                <c:pt idx="206">
                  <c:v>1</c:v>
                </c:pt>
                <c:pt idx="207">
                  <c:v>0.16666666666666699</c:v>
                </c:pt>
                <c:pt idx="208">
                  <c:v>0</c:v>
                </c:pt>
                <c:pt idx="209">
                  <c:v>0.14705882352941199</c:v>
                </c:pt>
                <c:pt idx="210">
                  <c:v>7.5471698113207503E-2</c:v>
                </c:pt>
                <c:pt idx="211">
                  <c:v>0.123893805309735</c:v>
                </c:pt>
                <c:pt idx="212">
                  <c:v>0.14622641509434001</c:v>
                </c:pt>
                <c:pt idx="213">
                  <c:v>0.12953367875647701</c:v>
                </c:pt>
                <c:pt idx="214">
                  <c:v>6.6666666666666693E-2</c:v>
                </c:pt>
                <c:pt idx="215">
                  <c:v>0</c:v>
                </c:pt>
                <c:pt idx="216">
                  <c:v>0.1</c:v>
                </c:pt>
                <c:pt idx="217">
                  <c:v>7.69230769230769E-2</c:v>
                </c:pt>
                <c:pt idx="218">
                  <c:v>0</c:v>
                </c:pt>
                <c:pt idx="219">
                  <c:v>0.18181818181818199</c:v>
                </c:pt>
                <c:pt idx="220">
                  <c:v>0.13793103448275901</c:v>
                </c:pt>
                <c:pt idx="221">
                  <c:v>0.16393442622950799</c:v>
                </c:pt>
                <c:pt idx="222">
                  <c:v>0.155555555555556</c:v>
                </c:pt>
                <c:pt idx="223">
                  <c:v>7.8431372549019607E-2</c:v>
                </c:pt>
                <c:pt idx="224">
                  <c:v>0.102040816326531</c:v>
                </c:pt>
                <c:pt idx="225">
                  <c:v>0.16470588235294101</c:v>
                </c:pt>
                <c:pt idx="226">
                  <c:v>0.1875</c:v>
                </c:pt>
                <c:pt idx="227">
                  <c:v>0.33333333333333298</c:v>
                </c:pt>
                <c:pt idx="228">
                  <c:v>8.1395348837209294E-2</c:v>
                </c:pt>
                <c:pt idx="229">
                  <c:v>0.15384615384615399</c:v>
                </c:pt>
                <c:pt idx="230">
                  <c:v>0.11111111111111099</c:v>
                </c:pt>
                <c:pt idx="231">
                  <c:v>9.7560975609756101E-2</c:v>
                </c:pt>
                <c:pt idx="232">
                  <c:v>0.2</c:v>
                </c:pt>
                <c:pt idx="233">
                  <c:v>0.13636363636363599</c:v>
                </c:pt>
                <c:pt idx="234">
                  <c:v>7.6388888888888895E-2</c:v>
                </c:pt>
                <c:pt idx="235">
                  <c:v>0</c:v>
                </c:pt>
                <c:pt idx="236">
                  <c:v>0.28571428571428598</c:v>
                </c:pt>
                <c:pt idx="237">
                  <c:v>9.8039215686274495E-2</c:v>
                </c:pt>
                <c:pt idx="238">
                  <c:v>0.33333333333333298</c:v>
                </c:pt>
                <c:pt idx="239">
                  <c:v>0.125</c:v>
                </c:pt>
                <c:pt idx="240">
                  <c:v>5.6818181818181802E-2</c:v>
                </c:pt>
                <c:pt idx="241">
                  <c:v>0.2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0.162790697674419</c:v>
                </c:pt>
                <c:pt idx="248">
                  <c:v>0.44444444444444398</c:v>
                </c:pt>
                <c:pt idx="249">
                  <c:v>0.11764705882352899</c:v>
                </c:pt>
                <c:pt idx="250">
                  <c:v>0.14285714285714299</c:v>
                </c:pt>
                <c:pt idx="251">
                  <c:v>0.16129032258064499</c:v>
                </c:pt>
                <c:pt idx="252">
                  <c:v>6.25E-2</c:v>
                </c:pt>
                <c:pt idx="253">
                  <c:v>0</c:v>
                </c:pt>
                <c:pt idx="254">
                  <c:v>5.4347826086956499E-2</c:v>
                </c:pt>
                <c:pt idx="255">
                  <c:v>0.2</c:v>
                </c:pt>
                <c:pt idx="256">
                  <c:v>0.11111111111111099</c:v>
                </c:pt>
                <c:pt idx="257">
                  <c:v>0.238095238095238</c:v>
                </c:pt>
                <c:pt idx="258">
                  <c:v>0.28571428571428598</c:v>
                </c:pt>
                <c:pt idx="259">
                  <c:v>0.144230769230769</c:v>
                </c:pt>
                <c:pt idx="260">
                  <c:v>4.7619047619047603E-2</c:v>
                </c:pt>
                <c:pt idx="261">
                  <c:v>0.13684210526315799</c:v>
                </c:pt>
                <c:pt idx="262">
                  <c:v>7.1999999999999995E-2</c:v>
                </c:pt>
                <c:pt idx="263">
                  <c:v>0.16666666666666699</c:v>
                </c:pt>
                <c:pt idx="264">
                  <c:v>0.16666666666666699</c:v>
                </c:pt>
                <c:pt idx="265">
                  <c:v>0.184782608695652</c:v>
                </c:pt>
                <c:pt idx="266">
                  <c:v>6.4516129032258104E-2</c:v>
                </c:pt>
                <c:pt idx="267">
                  <c:v>0.1</c:v>
                </c:pt>
                <c:pt idx="268">
                  <c:v>8.9552238805970102E-2</c:v>
                </c:pt>
                <c:pt idx="269">
                  <c:v>0.14925373134328401</c:v>
                </c:pt>
                <c:pt idx="270">
                  <c:v>0.17307692307692299</c:v>
                </c:pt>
                <c:pt idx="271">
                  <c:v>3.2258064516128997E-2</c:v>
                </c:pt>
                <c:pt idx="272">
                  <c:v>9.0909090909090898E-2</c:v>
                </c:pt>
                <c:pt idx="273">
                  <c:v>0.140845070422535</c:v>
                </c:pt>
                <c:pt idx="274">
                  <c:v>0.14285714285714299</c:v>
                </c:pt>
                <c:pt idx="275">
                  <c:v>0.16260162601625999</c:v>
                </c:pt>
                <c:pt idx="276">
                  <c:v>0.13645621181262699</c:v>
                </c:pt>
                <c:pt idx="277">
                  <c:v>0</c:v>
                </c:pt>
                <c:pt idx="278">
                  <c:v>9.45945945945946E-2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0.08</c:v>
                </c:pt>
                <c:pt idx="283">
                  <c:v>0.118421052631579</c:v>
                </c:pt>
                <c:pt idx="284">
                  <c:v>8.5714285714285701E-2</c:v>
                </c:pt>
                <c:pt idx="285">
                  <c:v>0.10894941634241199</c:v>
                </c:pt>
                <c:pt idx="286">
                  <c:v>0</c:v>
                </c:pt>
                <c:pt idx="287">
                  <c:v>0.109243697478992</c:v>
                </c:pt>
                <c:pt idx="288">
                  <c:v>6.8965517241379296E-2</c:v>
                </c:pt>
                <c:pt idx="289">
                  <c:v>9.0425531914893595E-2</c:v>
                </c:pt>
                <c:pt idx="290">
                  <c:v>0.10294117647058799</c:v>
                </c:pt>
                <c:pt idx="291">
                  <c:v>0</c:v>
                </c:pt>
                <c:pt idx="292">
                  <c:v>0.230769230769231</c:v>
                </c:pt>
                <c:pt idx="293">
                  <c:v>0.155555555555556</c:v>
                </c:pt>
                <c:pt idx="294">
                  <c:v>0</c:v>
                </c:pt>
                <c:pt idx="295">
                  <c:v>5.4054054054054099E-2</c:v>
                </c:pt>
                <c:pt idx="296">
                  <c:v>0.04</c:v>
                </c:pt>
                <c:pt idx="297">
                  <c:v>0</c:v>
                </c:pt>
                <c:pt idx="298">
                  <c:v>0.109090909090909</c:v>
                </c:pt>
                <c:pt idx="299">
                  <c:v>0.10344827586206901</c:v>
                </c:pt>
                <c:pt idx="300">
                  <c:v>4.7619047619047603E-2</c:v>
                </c:pt>
                <c:pt idx="301">
                  <c:v>9.5238095238095205E-2</c:v>
                </c:pt>
                <c:pt idx="302">
                  <c:v>0.25</c:v>
                </c:pt>
                <c:pt idx="303">
                  <c:v>0.100478468899522</c:v>
                </c:pt>
                <c:pt idx="304">
                  <c:v>0</c:v>
                </c:pt>
                <c:pt idx="305">
                  <c:v>0.10344827586206901</c:v>
                </c:pt>
                <c:pt idx="306">
                  <c:v>0</c:v>
                </c:pt>
                <c:pt idx="307">
                  <c:v>0.130890052356021</c:v>
                </c:pt>
                <c:pt idx="308">
                  <c:v>5.5555555555555601E-2</c:v>
                </c:pt>
                <c:pt idx="309">
                  <c:v>0.15686274509803899</c:v>
                </c:pt>
                <c:pt idx="310">
                  <c:v>0</c:v>
                </c:pt>
                <c:pt idx="311">
                  <c:v>0.127906976744186</c:v>
                </c:pt>
                <c:pt idx="312">
                  <c:v>0.109090909090909</c:v>
                </c:pt>
                <c:pt idx="313">
                  <c:v>0.11111111111111099</c:v>
                </c:pt>
                <c:pt idx="314">
                  <c:v>6.25E-2</c:v>
                </c:pt>
                <c:pt idx="315">
                  <c:v>0.17948717948717999</c:v>
                </c:pt>
                <c:pt idx="316">
                  <c:v>0.25</c:v>
                </c:pt>
                <c:pt idx="317">
                  <c:v>0</c:v>
                </c:pt>
                <c:pt idx="318">
                  <c:v>0.101694915254237</c:v>
                </c:pt>
                <c:pt idx="319">
                  <c:v>0</c:v>
                </c:pt>
                <c:pt idx="320">
                  <c:v>0.19230769230769201</c:v>
                </c:pt>
                <c:pt idx="321">
                  <c:v>0.125</c:v>
                </c:pt>
                <c:pt idx="322">
                  <c:v>4.2253521126760597E-2</c:v>
                </c:pt>
                <c:pt idx="323">
                  <c:v>8.4745762711864403E-2</c:v>
                </c:pt>
                <c:pt idx="324">
                  <c:v>0.230769230769231</c:v>
                </c:pt>
                <c:pt idx="325">
                  <c:v>0</c:v>
                </c:pt>
                <c:pt idx="326">
                  <c:v>0.13043478260869601</c:v>
                </c:pt>
                <c:pt idx="327">
                  <c:v>0.12121212121212099</c:v>
                </c:pt>
                <c:pt idx="328">
                  <c:v>8.9655172413793102E-2</c:v>
                </c:pt>
                <c:pt idx="329">
                  <c:v>0.125</c:v>
                </c:pt>
                <c:pt idx="330">
                  <c:v>0.16129032258064499</c:v>
                </c:pt>
                <c:pt idx="331">
                  <c:v>0.11111111111111099</c:v>
                </c:pt>
                <c:pt idx="332">
                  <c:v>0</c:v>
                </c:pt>
                <c:pt idx="333">
                  <c:v>9.0909090909090898E-2</c:v>
                </c:pt>
                <c:pt idx="334">
                  <c:v>8.9285714285714302E-2</c:v>
                </c:pt>
                <c:pt idx="335">
                  <c:v>0.20408163265306101</c:v>
                </c:pt>
                <c:pt idx="336">
                  <c:v>0.102040816326531</c:v>
                </c:pt>
                <c:pt idx="337">
                  <c:v>0.25</c:v>
                </c:pt>
                <c:pt idx="338">
                  <c:v>0.20408163265306101</c:v>
                </c:pt>
                <c:pt idx="339">
                  <c:v>0.15</c:v>
                </c:pt>
                <c:pt idx="340">
                  <c:v>0.19230769230769201</c:v>
                </c:pt>
                <c:pt idx="341">
                  <c:v>0.33333333333333298</c:v>
                </c:pt>
                <c:pt idx="342">
                  <c:v>0.10344827586206901</c:v>
                </c:pt>
                <c:pt idx="343">
                  <c:v>0</c:v>
                </c:pt>
                <c:pt idx="344">
                  <c:v>0.16666666666666699</c:v>
                </c:pt>
                <c:pt idx="345">
                  <c:v>0.14285714285714299</c:v>
                </c:pt>
                <c:pt idx="346">
                  <c:v>0.14925373134328401</c:v>
                </c:pt>
                <c:pt idx="347">
                  <c:v>0.160714285714286</c:v>
                </c:pt>
                <c:pt idx="348">
                  <c:v>0.18181818181818199</c:v>
                </c:pt>
                <c:pt idx="349">
                  <c:v>8.2191780821917804E-2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8.8235294117647106E-2</c:v>
                </c:pt>
                <c:pt idx="353">
                  <c:v>0</c:v>
                </c:pt>
                <c:pt idx="354">
                  <c:v>0.15151515151515199</c:v>
                </c:pt>
                <c:pt idx="355">
                  <c:v>0.17948717948717999</c:v>
                </c:pt>
                <c:pt idx="356">
                  <c:v>0</c:v>
                </c:pt>
                <c:pt idx="357">
                  <c:v>0</c:v>
                </c:pt>
                <c:pt idx="358">
                  <c:v>0.105263157894737</c:v>
                </c:pt>
                <c:pt idx="359">
                  <c:v>5.8823529411764698E-2</c:v>
                </c:pt>
                <c:pt idx="360">
                  <c:v>0.105263157894737</c:v>
                </c:pt>
                <c:pt idx="361">
                  <c:v>0.2</c:v>
                </c:pt>
                <c:pt idx="362">
                  <c:v>0.13043478260869601</c:v>
                </c:pt>
                <c:pt idx="363">
                  <c:v>0.32500000000000001</c:v>
                </c:pt>
                <c:pt idx="364">
                  <c:v>0</c:v>
                </c:pt>
                <c:pt idx="365">
                  <c:v>6.25E-2</c:v>
                </c:pt>
                <c:pt idx="366">
                  <c:v>0.11764705882352899</c:v>
                </c:pt>
                <c:pt idx="367">
                  <c:v>4.7619047619047603E-2</c:v>
                </c:pt>
                <c:pt idx="368">
                  <c:v>0.14285714285714299</c:v>
                </c:pt>
                <c:pt idx="369">
                  <c:v>7.69230769230769E-2</c:v>
                </c:pt>
                <c:pt idx="370">
                  <c:v>3.5714285714285698E-2</c:v>
                </c:pt>
                <c:pt idx="371">
                  <c:v>0.108108108108108</c:v>
                </c:pt>
                <c:pt idx="372">
                  <c:v>0</c:v>
                </c:pt>
                <c:pt idx="373">
                  <c:v>0.141304347826087</c:v>
                </c:pt>
                <c:pt idx="374">
                  <c:v>0.125</c:v>
                </c:pt>
                <c:pt idx="375">
                  <c:v>0.12</c:v>
                </c:pt>
                <c:pt idx="376">
                  <c:v>9.6774193548387094E-2</c:v>
                </c:pt>
                <c:pt idx="377">
                  <c:v>8.3333333333333301E-2</c:v>
                </c:pt>
                <c:pt idx="378">
                  <c:v>0</c:v>
                </c:pt>
                <c:pt idx="379">
                  <c:v>0.21052631578947401</c:v>
                </c:pt>
                <c:pt idx="380">
                  <c:v>0.183098591549296</c:v>
                </c:pt>
                <c:pt idx="381">
                  <c:v>1</c:v>
                </c:pt>
                <c:pt idx="382">
                  <c:v>0.173913043478261</c:v>
                </c:pt>
                <c:pt idx="383">
                  <c:v>0.107692307692308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0.11111111111111099</c:v>
                </c:pt>
                <c:pt idx="388">
                  <c:v>0</c:v>
                </c:pt>
                <c:pt idx="389">
                  <c:v>0</c:v>
                </c:pt>
                <c:pt idx="390">
                  <c:v>0.18181818181818199</c:v>
                </c:pt>
                <c:pt idx="391">
                  <c:v>0</c:v>
                </c:pt>
                <c:pt idx="392">
                  <c:v>6.25E-2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0.33333333333333298</c:v>
                </c:pt>
                <c:pt idx="396">
                  <c:v>6.25E-2</c:v>
                </c:pt>
                <c:pt idx="397">
                  <c:v>0.16666666666666699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7.8431372549019607E-2</c:v>
                </c:pt>
                <c:pt idx="403">
                  <c:v>9.5238095238095205E-2</c:v>
                </c:pt>
                <c:pt idx="404">
                  <c:v>0.17499999999999999</c:v>
                </c:pt>
                <c:pt idx="405">
                  <c:v>0.16666666666666699</c:v>
                </c:pt>
                <c:pt idx="406">
                  <c:v>0</c:v>
                </c:pt>
                <c:pt idx="407">
                  <c:v>0.146666666666667</c:v>
                </c:pt>
                <c:pt idx="408">
                  <c:v>0.2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0.11363636363636399</c:v>
                </c:pt>
                <c:pt idx="413">
                  <c:v>0.13157894736842099</c:v>
                </c:pt>
                <c:pt idx="414">
                  <c:v>0.157894736842105</c:v>
                </c:pt>
                <c:pt idx="415">
                  <c:v>0.19642857142857101</c:v>
                </c:pt>
                <c:pt idx="416">
                  <c:v>0.14705882352941199</c:v>
                </c:pt>
                <c:pt idx="417">
                  <c:v>8.5365853658536606E-2</c:v>
                </c:pt>
                <c:pt idx="418">
                  <c:v>7.4999999999999997E-2</c:v>
                </c:pt>
                <c:pt idx="419">
                  <c:v>8.6956521739130405E-2</c:v>
                </c:pt>
                <c:pt idx="420">
                  <c:v>0.11111111111111099</c:v>
                </c:pt>
                <c:pt idx="421">
                  <c:v>0.33333333333333298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0.33333333333333298</c:v>
                </c:pt>
                <c:pt idx="427">
                  <c:v>0</c:v>
                </c:pt>
                <c:pt idx="428">
                  <c:v>0</c:v>
                </c:pt>
                <c:pt idx="429">
                  <c:v>0.14285714285714299</c:v>
                </c:pt>
                <c:pt idx="430">
                  <c:v>9.375E-2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0.14285714285714299</c:v>
                </c:pt>
                <c:pt idx="435">
                  <c:v>0</c:v>
                </c:pt>
                <c:pt idx="436">
                  <c:v>7.1428571428571397E-2</c:v>
                </c:pt>
                <c:pt idx="437">
                  <c:v>7.6086956521739094E-2</c:v>
                </c:pt>
                <c:pt idx="438">
                  <c:v>0</c:v>
                </c:pt>
                <c:pt idx="439">
                  <c:v>0.12903225806451599</c:v>
                </c:pt>
                <c:pt idx="440">
                  <c:v>0</c:v>
                </c:pt>
                <c:pt idx="441">
                  <c:v>0.105263157894737</c:v>
                </c:pt>
                <c:pt idx="442">
                  <c:v>0.16666666666666699</c:v>
                </c:pt>
                <c:pt idx="443">
                  <c:v>0.14925373134328401</c:v>
                </c:pt>
                <c:pt idx="444">
                  <c:v>0.5</c:v>
                </c:pt>
                <c:pt idx="445">
                  <c:v>5.2631578947368397E-2</c:v>
                </c:pt>
                <c:pt idx="446">
                  <c:v>3.125E-2</c:v>
                </c:pt>
                <c:pt idx="447">
                  <c:v>0.5</c:v>
                </c:pt>
                <c:pt idx="448">
                  <c:v>0.16666666666666699</c:v>
                </c:pt>
                <c:pt idx="449">
                  <c:v>0</c:v>
                </c:pt>
                <c:pt idx="450">
                  <c:v>0.66666666666666696</c:v>
                </c:pt>
                <c:pt idx="451">
                  <c:v>9.6774193548387094E-2</c:v>
                </c:pt>
                <c:pt idx="452">
                  <c:v>0</c:v>
                </c:pt>
                <c:pt idx="453">
                  <c:v>6.8965517241379296E-2</c:v>
                </c:pt>
                <c:pt idx="454">
                  <c:v>0</c:v>
                </c:pt>
                <c:pt idx="455">
                  <c:v>0.125</c:v>
                </c:pt>
                <c:pt idx="456">
                  <c:v>0</c:v>
                </c:pt>
                <c:pt idx="457">
                  <c:v>0.16666666666666699</c:v>
                </c:pt>
                <c:pt idx="458">
                  <c:v>0</c:v>
                </c:pt>
                <c:pt idx="459">
                  <c:v>0.14285714285714299</c:v>
                </c:pt>
                <c:pt idx="460">
                  <c:v>0.11764705882352899</c:v>
                </c:pt>
                <c:pt idx="461">
                  <c:v>0.104166666666667</c:v>
                </c:pt>
                <c:pt idx="462">
                  <c:v>0.13636363636363599</c:v>
                </c:pt>
                <c:pt idx="463">
                  <c:v>0</c:v>
                </c:pt>
                <c:pt idx="464">
                  <c:v>0.31578947368421101</c:v>
                </c:pt>
                <c:pt idx="465">
                  <c:v>0.12903225806451599</c:v>
                </c:pt>
                <c:pt idx="466">
                  <c:v>0.12195121951219499</c:v>
                </c:pt>
                <c:pt idx="467">
                  <c:v>7.2289156626505993E-2</c:v>
                </c:pt>
                <c:pt idx="468">
                  <c:v>0.15909090909090901</c:v>
                </c:pt>
                <c:pt idx="469">
                  <c:v>0</c:v>
                </c:pt>
                <c:pt idx="470">
                  <c:v>7.4074074074074098E-2</c:v>
                </c:pt>
                <c:pt idx="471">
                  <c:v>0</c:v>
                </c:pt>
                <c:pt idx="472">
                  <c:v>0</c:v>
                </c:pt>
                <c:pt idx="473">
                  <c:v>0.105263157894737</c:v>
                </c:pt>
                <c:pt idx="474">
                  <c:v>0.17142857142857101</c:v>
                </c:pt>
                <c:pt idx="475">
                  <c:v>8.8235294117647106E-2</c:v>
                </c:pt>
                <c:pt idx="476">
                  <c:v>0.1875</c:v>
                </c:pt>
                <c:pt idx="477">
                  <c:v>8.3333333333333301E-2</c:v>
                </c:pt>
                <c:pt idx="478">
                  <c:v>0.13043478260869601</c:v>
                </c:pt>
                <c:pt idx="479">
                  <c:v>0.14285714285714299</c:v>
                </c:pt>
                <c:pt idx="480">
                  <c:v>0.2</c:v>
                </c:pt>
                <c:pt idx="481">
                  <c:v>0.57142857142857095</c:v>
                </c:pt>
                <c:pt idx="482">
                  <c:v>0.14285714285714299</c:v>
                </c:pt>
                <c:pt idx="483">
                  <c:v>9.0909090909090898E-2</c:v>
                </c:pt>
                <c:pt idx="484">
                  <c:v>0</c:v>
                </c:pt>
                <c:pt idx="485">
                  <c:v>7.69230769230769E-2</c:v>
                </c:pt>
                <c:pt idx="486">
                  <c:v>0.1875</c:v>
                </c:pt>
                <c:pt idx="487">
                  <c:v>0</c:v>
                </c:pt>
                <c:pt idx="488">
                  <c:v>0</c:v>
                </c:pt>
                <c:pt idx="489">
                  <c:v>0.13793103448275901</c:v>
                </c:pt>
                <c:pt idx="490">
                  <c:v>7.1428571428571397E-2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4.3478260869565202E-2</c:v>
                </c:pt>
                <c:pt idx="498">
                  <c:v>0.1</c:v>
                </c:pt>
                <c:pt idx="499">
                  <c:v>0.5</c:v>
                </c:pt>
                <c:pt idx="500">
                  <c:v>7.69230769230769E-2</c:v>
                </c:pt>
                <c:pt idx="501">
                  <c:v>7.69230769230769E-2</c:v>
                </c:pt>
                <c:pt idx="502">
                  <c:v>8.6956521739130405E-2</c:v>
                </c:pt>
                <c:pt idx="503">
                  <c:v>0</c:v>
                </c:pt>
                <c:pt idx="504">
                  <c:v>0.15384615384615399</c:v>
                </c:pt>
                <c:pt idx="505">
                  <c:v>0.13636363636363599</c:v>
                </c:pt>
                <c:pt idx="506">
                  <c:v>0</c:v>
                </c:pt>
                <c:pt idx="507">
                  <c:v>0</c:v>
                </c:pt>
                <c:pt idx="508">
                  <c:v>0.16666666666666699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9.0909090909090898E-2</c:v>
                </c:pt>
                <c:pt idx="514">
                  <c:v>0.22222222222222199</c:v>
                </c:pt>
                <c:pt idx="515">
                  <c:v>0.2</c:v>
                </c:pt>
                <c:pt idx="516">
                  <c:v>5.2631578947368397E-2</c:v>
                </c:pt>
                <c:pt idx="517">
                  <c:v>7.1428571428571397E-2</c:v>
                </c:pt>
                <c:pt idx="518">
                  <c:v>0</c:v>
                </c:pt>
                <c:pt idx="519">
                  <c:v>0.28571428571428598</c:v>
                </c:pt>
                <c:pt idx="520">
                  <c:v>0</c:v>
                </c:pt>
                <c:pt idx="521">
                  <c:v>0</c:v>
                </c:pt>
                <c:pt idx="522">
                  <c:v>0.125</c:v>
                </c:pt>
                <c:pt idx="523">
                  <c:v>0</c:v>
                </c:pt>
                <c:pt idx="524">
                  <c:v>0.11764705882352899</c:v>
                </c:pt>
                <c:pt idx="525">
                  <c:v>0.14285714285714299</c:v>
                </c:pt>
                <c:pt idx="526">
                  <c:v>0.157894736842105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0.17647058823529399</c:v>
                </c:pt>
                <c:pt idx="538">
                  <c:v>0</c:v>
                </c:pt>
                <c:pt idx="539">
                  <c:v>9.6774193548387094E-2</c:v>
                </c:pt>
                <c:pt idx="540">
                  <c:v>0</c:v>
                </c:pt>
                <c:pt idx="541">
                  <c:v>0</c:v>
                </c:pt>
                <c:pt idx="542">
                  <c:v>0.13725490196078399</c:v>
                </c:pt>
                <c:pt idx="543">
                  <c:v>0.15</c:v>
                </c:pt>
                <c:pt idx="544">
                  <c:v>0.5</c:v>
                </c:pt>
                <c:pt idx="545">
                  <c:v>0</c:v>
                </c:pt>
                <c:pt idx="546">
                  <c:v>0.14285714285714299</c:v>
                </c:pt>
                <c:pt idx="547">
                  <c:v>0</c:v>
                </c:pt>
                <c:pt idx="548">
                  <c:v>0.13793103448275901</c:v>
                </c:pt>
                <c:pt idx="549">
                  <c:v>0</c:v>
                </c:pt>
                <c:pt idx="550">
                  <c:v>0</c:v>
                </c:pt>
                <c:pt idx="551">
                  <c:v>0.125</c:v>
                </c:pt>
                <c:pt idx="552">
                  <c:v>0</c:v>
                </c:pt>
                <c:pt idx="553">
                  <c:v>0.25</c:v>
                </c:pt>
                <c:pt idx="554">
                  <c:v>8.3333333333333301E-2</c:v>
                </c:pt>
                <c:pt idx="555">
                  <c:v>0</c:v>
                </c:pt>
                <c:pt idx="556">
                  <c:v>0.157894736842105</c:v>
                </c:pt>
                <c:pt idx="557">
                  <c:v>0.14285714285714299</c:v>
                </c:pt>
                <c:pt idx="558">
                  <c:v>0.2</c:v>
                </c:pt>
                <c:pt idx="559">
                  <c:v>0.5</c:v>
                </c:pt>
                <c:pt idx="560">
                  <c:v>0.105263157894737</c:v>
                </c:pt>
                <c:pt idx="561">
                  <c:v>0.25</c:v>
                </c:pt>
                <c:pt idx="562">
                  <c:v>0</c:v>
                </c:pt>
                <c:pt idx="563">
                  <c:v>0.2</c:v>
                </c:pt>
                <c:pt idx="564">
                  <c:v>0</c:v>
                </c:pt>
                <c:pt idx="565">
                  <c:v>0.133333333333333</c:v>
                </c:pt>
                <c:pt idx="566">
                  <c:v>0.33333333333333298</c:v>
                </c:pt>
                <c:pt idx="567">
                  <c:v>0.15909090909090901</c:v>
                </c:pt>
                <c:pt idx="568">
                  <c:v>5.8823529411764698E-2</c:v>
                </c:pt>
                <c:pt idx="569">
                  <c:v>0</c:v>
                </c:pt>
                <c:pt idx="570">
                  <c:v>0.25</c:v>
                </c:pt>
                <c:pt idx="571">
                  <c:v>0.2</c:v>
                </c:pt>
                <c:pt idx="572">
                  <c:v>0</c:v>
                </c:pt>
                <c:pt idx="573">
                  <c:v>0.25</c:v>
                </c:pt>
                <c:pt idx="574">
                  <c:v>1</c:v>
                </c:pt>
                <c:pt idx="575">
                  <c:v>0.375</c:v>
                </c:pt>
                <c:pt idx="576">
                  <c:v>0.13888888888888901</c:v>
                </c:pt>
                <c:pt idx="577">
                  <c:v>9.4339622641509399E-2</c:v>
                </c:pt>
                <c:pt idx="578">
                  <c:v>0.25</c:v>
                </c:pt>
                <c:pt idx="579">
                  <c:v>0.33333333333333298</c:v>
                </c:pt>
                <c:pt idx="580">
                  <c:v>0.26315789473684198</c:v>
                </c:pt>
                <c:pt idx="581">
                  <c:v>8.3333333333333301E-2</c:v>
                </c:pt>
                <c:pt idx="582">
                  <c:v>0.11111111111111099</c:v>
                </c:pt>
                <c:pt idx="583">
                  <c:v>0</c:v>
                </c:pt>
                <c:pt idx="584">
                  <c:v>0.11111111111111099</c:v>
                </c:pt>
                <c:pt idx="585">
                  <c:v>5.5555555555555601E-2</c:v>
                </c:pt>
                <c:pt idx="586">
                  <c:v>7.1428571428571397E-2</c:v>
                </c:pt>
                <c:pt idx="587">
                  <c:v>0.12121212121212099</c:v>
                </c:pt>
                <c:pt idx="588">
                  <c:v>9.7560975609756101E-2</c:v>
                </c:pt>
                <c:pt idx="589">
                  <c:v>0</c:v>
                </c:pt>
                <c:pt idx="590">
                  <c:v>0</c:v>
                </c:pt>
                <c:pt idx="591">
                  <c:v>8.1081081081081099E-2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0.14285714285714299</c:v>
                </c:pt>
                <c:pt idx="597">
                  <c:v>0</c:v>
                </c:pt>
                <c:pt idx="598">
                  <c:v>9.0909090909090898E-2</c:v>
                </c:pt>
                <c:pt idx="599">
                  <c:v>0.14285714285714299</c:v>
                </c:pt>
                <c:pt idx="600">
                  <c:v>0.11111111111111099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</c:v>
                </c:pt>
                <c:pt idx="609">
                  <c:v>0.16666666666666699</c:v>
                </c:pt>
                <c:pt idx="610">
                  <c:v>6.25E-2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0.125</c:v>
                </c:pt>
                <c:pt idx="616">
                  <c:v>0</c:v>
                </c:pt>
                <c:pt idx="617">
                  <c:v>8.6956521739130405E-2</c:v>
                </c:pt>
                <c:pt idx="618">
                  <c:v>0</c:v>
                </c:pt>
                <c:pt idx="619">
                  <c:v>9.6774193548387094E-2</c:v>
                </c:pt>
                <c:pt idx="620">
                  <c:v>0</c:v>
                </c:pt>
                <c:pt idx="621">
                  <c:v>7.69230769230769E-2</c:v>
                </c:pt>
                <c:pt idx="622">
                  <c:v>0</c:v>
                </c:pt>
                <c:pt idx="623">
                  <c:v>0.12</c:v>
                </c:pt>
                <c:pt idx="624">
                  <c:v>0.16666666666666699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0.125</c:v>
                </c:pt>
                <c:pt idx="630">
                  <c:v>0.18181818181818199</c:v>
                </c:pt>
                <c:pt idx="631">
                  <c:v>0.05</c:v>
                </c:pt>
                <c:pt idx="632">
                  <c:v>9.3023255813953501E-2</c:v>
                </c:pt>
                <c:pt idx="633">
                  <c:v>9.0909090909090898E-2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</c:v>
                </c:pt>
                <c:pt idx="638">
                  <c:v>0.22222222222222199</c:v>
                </c:pt>
                <c:pt idx="639">
                  <c:v>0</c:v>
                </c:pt>
                <c:pt idx="640">
                  <c:v>0.33333333333333298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4.7619047619047603E-2</c:v>
                </c:pt>
                <c:pt idx="646">
                  <c:v>0.214285714285714</c:v>
                </c:pt>
                <c:pt idx="647">
                  <c:v>0.33333333333333298</c:v>
                </c:pt>
                <c:pt idx="648">
                  <c:v>0.33333333333333298</c:v>
                </c:pt>
                <c:pt idx="649">
                  <c:v>0.4</c:v>
                </c:pt>
                <c:pt idx="650">
                  <c:v>0.16666666666666699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0.15384615384615399</c:v>
                </c:pt>
                <c:pt idx="658">
                  <c:v>0</c:v>
                </c:pt>
                <c:pt idx="659">
                  <c:v>0</c:v>
                </c:pt>
                <c:pt idx="660">
                  <c:v>0.18181818181818199</c:v>
                </c:pt>
                <c:pt idx="661">
                  <c:v>0.33333333333333298</c:v>
                </c:pt>
                <c:pt idx="662">
                  <c:v>0</c:v>
                </c:pt>
                <c:pt idx="663">
                  <c:v>0.133333333333333</c:v>
                </c:pt>
                <c:pt idx="664">
                  <c:v>0.18181818181818199</c:v>
                </c:pt>
                <c:pt idx="665">
                  <c:v>0</c:v>
                </c:pt>
                <c:pt idx="666">
                  <c:v>9.0909090909090898E-2</c:v>
                </c:pt>
                <c:pt idx="667">
                  <c:v>0.28571428571428598</c:v>
                </c:pt>
                <c:pt idx="668">
                  <c:v>0</c:v>
                </c:pt>
                <c:pt idx="669">
                  <c:v>9.5238095238095205E-2</c:v>
                </c:pt>
                <c:pt idx="670">
                  <c:v>0</c:v>
                </c:pt>
                <c:pt idx="671">
                  <c:v>0.13636363636363599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0.122448979591837</c:v>
                </c:pt>
                <c:pt idx="676">
                  <c:v>0</c:v>
                </c:pt>
                <c:pt idx="677">
                  <c:v>6.25E-2</c:v>
                </c:pt>
                <c:pt idx="678">
                  <c:v>0</c:v>
                </c:pt>
                <c:pt idx="679">
                  <c:v>0.217391304347826</c:v>
                </c:pt>
                <c:pt idx="680">
                  <c:v>0.125</c:v>
                </c:pt>
                <c:pt idx="681">
                  <c:v>0.22222222222222199</c:v>
                </c:pt>
                <c:pt idx="682">
                  <c:v>1</c:v>
                </c:pt>
                <c:pt idx="683">
                  <c:v>8.6956521739130405E-2</c:v>
                </c:pt>
                <c:pt idx="684">
                  <c:v>0</c:v>
                </c:pt>
                <c:pt idx="685">
                  <c:v>0.11111111111111099</c:v>
                </c:pt>
                <c:pt idx="686">
                  <c:v>0.12</c:v>
                </c:pt>
                <c:pt idx="687">
                  <c:v>4.7619047619047603E-2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0.125</c:v>
                </c:pt>
                <c:pt idx="692">
                  <c:v>0</c:v>
                </c:pt>
                <c:pt idx="693">
                  <c:v>0.18421052631578899</c:v>
                </c:pt>
                <c:pt idx="694">
                  <c:v>0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0.4</c:v>
                </c:pt>
                <c:pt idx="699">
                  <c:v>0</c:v>
                </c:pt>
                <c:pt idx="700">
                  <c:v>0.14285714285714299</c:v>
                </c:pt>
                <c:pt idx="701">
                  <c:v>7.9365079365079402E-2</c:v>
                </c:pt>
                <c:pt idx="702">
                  <c:v>0.4</c:v>
                </c:pt>
                <c:pt idx="703">
                  <c:v>6.25E-2</c:v>
                </c:pt>
                <c:pt idx="704">
                  <c:v>0</c:v>
                </c:pt>
                <c:pt idx="705">
                  <c:v>0.33333333333333298</c:v>
                </c:pt>
                <c:pt idx="706">
                  <c:v>0</c:v>
                </c:pt>
                <c:pt idx="707">
                  <c:v>0.18181818181818199</c:v>
                </c:pt>
                <c:pt idx="708">
                  <c:v>0.16666666666666699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9.6774193548387094E-2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0.5</c:v>
                </c:pt>
                <c:pt idx="719">
                  <c:v>7.69230769230769E-2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0.25</c:v>
                </c:pt>
                <c:pt idx="724">
                  <c:v>9.0909090909090898E-2</c:v>
                </c:pt>
                <c:pt idx="725">
                  <c:v>0</c:v>
                </c:pt>
                <c:pt idx="726">
                  <c:v>0.33333333333333298</c:v>
                </c:pt>
                <c:pt idx="727">
                  <c:v>0.25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0.15384615384615399</c:v>
                </c:pt>
                <c:pt idx="732">
                  <c:v>0.1</c:v>
                </c:pt>
                <c:pt idx="733">
                  <c:v>5.5555555555555601E-2</c:v>
                </c:pt>
                <c:pt idx="734">
                  <c:v>0</c:v>
                </c:pt>
                <c:pt idx="735">
                  <c:v>4.5454545454545497E-2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5.8823529411764698E-2</c:v>
                </c:pt>
                <c:pt idx="748">
                  <c:v>0.44444444444444398</c:v>
                </c:pt>
                <c:pt idx="749">
                  <c:v>0</c:v>
                </c:pt>
                <c:pt idx="750">
                  <c:v>0.112903225806452</c:v>
                </c:pt>
                <c:pt idx="751">
                  <c:v>0</c:v>
                </c:pt>
                <c:pt idx="752">
                  <c:v>0</c:v>
                </c:pt>
                <c:pt idx="753">
                  <c:v>9.0909090909090898E-2</c:v>
                </c:pt>
                <c:pt idx="754">
                  <c:v>0</c:v>
                </c:pt>
                <c:pt idx="755">
                  <c:v>9.0909090909090898E-2</c:v>
                </c:pt>
                <c:pt idx="756">
                  <c:v>0.16129032258064499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0.15</c:v>
                </c:pt>
                <c:pt idx="761">
                  <c:v>0.14285714285714299</c:v>
                </c:pt>
                <c:pt idx="762">
                  <c:v>0.41666666666666702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0.5</c:v>
                </c:pt>
                <c:pt idx="767">
                  <c:v>0.27272727272727298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</c:v>
                </c:pt>
                <c:pt idx="772">
                  <c:v>1</c:v>
                </c:pt>
                <c:pt idx="773">
                  <c:v>0.16666666666666699</c:v>
                </c:pt>
                <c:pt idx="774">
                  <c:v>0.11111111111111099</c:v>
                </c:pt>
                <c:pt idx="775">
                  <c:v>5.5555555555555601E-2</c:v>
                </c:pt>
                <c:pt idx="776">
                  <c:v>0.105263157894737</c:v>
                </c:pt>
                <c:pt idx="777">
                  <c:v>0</c:v>
                </c:pt>
                <c:pt idx="778">
                  <c:v>0.2</c:v>
                </c:pt>
                <c:pt idx="779">
                  <c:v>0.14285714285714299</c:v>
                </c:pt>
                <c:pt idx="780">
                  <c:v>0</c:v>
                </c:pt>
                <c:pt idx="781">
                  <c:v>0.28571428571428598</c:v>
                </c:pt>
                <c:pt idx="782">
                  <c:v>0.33333333333333298</c:v>
                </c:pt>
                <c:pt idx="783">
                  <c:v>0</c:v>
                </c:pt>
                <c:pt idx="784">
                  <c:v>9.0909090909090898E-2</c:v>
                </c:pt>
                <c:pt idx="785">
                  <c:v>0</c:v>
                </c:pt>
                <c:pt idx="786">
                  <c:v>0</c:v>
                </c:pt>
                <c:pt idx="787">
                  <c:v>0.2</c:v>
                </c:pt>
                <c:pt idx="788">
                  <c:v>0</c:v>
                </c:pt>
                <c:pt idx="789">
                  <c:v>0</c:v>
                </c:pt>
                <c:pt idx="790">
                  <c:v>9.0909090909090898E-2</c:v>
                </c:pt>
                <c:pt idx="791">
                  <c:v>0.14285714285714299</c:v>
                </c:pt>
                <c:pt idx="792">
                  <c:v>0</c:v>
                </c:pt>
                <c:pt idx="793">
                  <c:v>0</c:v>
                </c:pt>
                <c:pt idx="794">
                  <c:v>0.16666666666666699</c:v>
                </c:pt>
                <c:pt idx="795">
                  <c:v>0.25</c:v>
                </c:pt>
                <c:pt idx="796">
                  <c:v>0.10344827586206901</c:v>
                </c:pt>
                <c:pt idx="797">
                  <c:v>0.33333333333333298</c:v>
                </c:pt>
                <c:pt idx="798">
                  <c:v>5.5555555555555601E-2</c:v>
                </c:pt>
                <c:pt idx="799">
                  <c:v>7.1428571428571397E-2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0.17857142857142899</c:v>
                </c:pt>
                <c:pt idx="804">
                  <c:v>0.16666666666666699</c:v>
                </c:pt>
                <c:pt idx="805">
                  <c:v>0.5</c:v>
                </c:pt>
                <c:pt idx="806">
                  <c:v>0.230769230769231</c:v>
                </c:pt>
                <c:pt idx="807">
                  <c:v>0.22222222222222199</c:v>
                </c:pt>
                <c:pt idx="808">
                  <c:v>0.28571428571428598</c:v>
                </c:pt>
                <c:pt idx="809">
                  <c:v>0</c:v>
                </c:pt>
                <c:pt idx="810">
                  <c:v>0.16666666666666699</c:v>
                </c:pt>
                <c:pt idx="811">
                  <c:v>0</c:v>
                </c:pt>
                <c:pt idx="812">
                  <c:v>0</c:v>
                </c:pt>
                <c:pt idx="813">
                  <c:v>8.3333333333333301E-2</c:v>
                </c:pt>
                <c:pt idx="814">
                  <c:v>0.28571428571428598</c:v>
                </c:pt>
                <c:pt idx="815">
                  <c:v>0.5</c:v>
                </c:pt>
                <c:pt idx="816">
                  <c:v>0</c:v>
                </c:pt>
                <c:pt idx="817">
                  <c:v>0</c:v>
                </c:pt>
                <c:pt idx="818">
                  <c:v>0.15384615384615399</c:v>
                </c:pt>
                <c:pt idx="819">
                  <c:v>0</c:v>
                </c:pt>
                <c:pt idx="820">
                  <c:v>0.33333333333333298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0.14285714285714299</c:v>
                </c:pt>
                <c:pt idx="828">
                  <c:v>0</c:v>
                </c:pt>
                <c:pt idx="829">
                  <c:v>0.16666666666666699</c:v>
                </c:pt>
                <c:pt idx="830">
                  <c:v>0.14285714285714299</c:v>
                </c:pt>
                <c:pt idx="831">
                  <c:v>6.6666666666666693E-2</c:v>
                </c:pt>
                <c:pt idx="832">
                  <c:v>0.14285714285714299</c:v>
                </c:pt>
                <c:pt idx="833">
                  <c:v>0.05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0.3</c:v>
                </c:pt>
                <c:pt idx="846">
                  <c:v>0.14285714285714299</c:v>
                </c:pt>
                <c:pt idx="847">
                  <c:v>0</c:v>
                </c:pt>
                <c:pt idx="848">
                  <c:v>0.33333333333333298</c:v>
                </c:pt>
                <c:pt idx="849">
                  <c:v>0.2</c:v>
                </c:pt>
                <c:pt idx="850">
                  <c:v>0</c:v>
                </c:pt>
                <c:pt idx="851">
                  <c:v>6.6666666666666693E-2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0.25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0.11764705882352899</c:v>
                </c:pt>
                <c:pt idx="864">
                  <c:v>0</c:v>
                </c:pt>
                <c:pt idx="865">
                  <c:v>0.33333333333333298</c:v>
                </c:pt>
                <c:pt idx="866">
                  <c:v>0.125</c:v>
                </c:pt>
                <c:pt idx="867">
                  <c:v>0.05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0.16666666666666699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0.16666666666666699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0.27272727272727298</c:v>
                </c:pt>
                <c:pt idx="884">
                  <c:v>8.3333333333333301E-2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0.14285714285714299</c:v>
                </c:pt>
                <c:pt idx="894">
                  <c:v>0</c:v>
                </c:pt>
                <c:pt idx="895">
                  <c:v>0</c:v>
                </c:pt>
                <c:pt idx="896">
                  <c:v>0.16666666666666699</c:v>
                </c:pt>
                <c:pt idx="897">
                  <c:v>0.25</c:v>
                </c:pt>
                <c:pt idx="898">
                  <c:v>0.33333333333333298</c:v>
                </c:pt>
                <c:pt idx="899">
                  <c:v>0.25</c:v>
                </c:pt>
                <c:pt idx="900">
                  <c:v>0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0.66666666666666696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0.33333333333333298</c:v>
                </c:pt>
                <c:pt idx="916">
                  <c:v>0</c:v>
                </c:pt>
                <c:pt idx="917">
                  <c:v>0</c:v>
                </c:pt>
                <c:pt idx="918">
                  <c:v>0.16666666666666699</c:v>
                </c:pt>
                <c:pt idx="919">
                  <c:v>0</c:v>
                </c:pt>
                <c:pt idx="920">
                  <c:v>0.2</c:v>
                </c:pt>
                <c:pt idx="921">
                  <c:v>0.11764705882352899</c:v>
                </c:pt>
                <c:pt idx="922">
                  <c:v>0</c:v>
                </c:pt>
                <c:pt idx="923">
                  <c:v>0.2</c:v>
                </c:pt>
                <c:pt idx="924">
                  <c:v>0.5</c:v>
                </c:pt>
                <c:pt idx="925">
                  <c:v>0.157894736842105</c:v>
                </c:pt>
                <c:pt idx="926">
                  <c:v>0</c:v>
                </c:pt>
                <c:pt idx="927">
                  <c:v>0.14285714285714299</c:v>
                </c:pt>
                <c:pt idx="928">
                  <c:v>0.22222222222222199</c:v>
                </c:pt>
                <c:pt idx="929">
                  <c:v>0</c:v>
                </c:pt>
                <c:pt idx="930">
                  <c:v>0</c:v>
                </c:pt>
                <c:pt idx="931">
                  <c:v>0.16666666666666699</c:v>
                </c:pt>
                <c:pt idx="932">
                  <c:v>0.33333333333333298</c:v>
                </c:pt>
                <c:pt idx="933">
                  <c:v>5.5555555555555601E-2</c:v>
                </c:pt>
                <c:pt idx="934">
                  <c:v>0.16666666666666699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0.33333333333333298</c:v>
                </c:pt>
                <c:pt idx="940">
                  <c:v>0.5</c:v>
                </c:pt>
                <c:pt idx="941">
                  <c:v>0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0.18181818181818199</c:v>
                </c:pt>
                <c:pt idx="948">
                  <c:v>0</c:v>
                </c:pt>
                <c:pt idx="949">
                  <c:v>0.14285714285714299</c:v>
                </c:pt>
                <c:pt idx="950">
                  <c:v>5.8823529411764698E-2</c:v>
                </c:pt>
                <c:pt idx="951">
                  <c:v>0</c:v>
                </c:pt>
                <c:pt idx="952">
                  <c:v>0.4</c:v>
                </c:pt>
                <c:pt idx="953">
                  <c:v>5.8823529411764698E-2</c:v>
                </c:pt>
                <c:pt idx="954">
                  <c:v>0</c:v>
                </c:pt>
                <c:pt idx="955">
                  <c:v>0</c:v>
                </c:pt>
                <c:pt idx="956">
                  <c:v>0.125</c:v>
                </c:pt>
                <c:pt idx="957">
                  <c:v>0</c:v>
                </c:pt>
                <c:pt idx="958">
                  <c:v>0.2</c:v>
                </c:pt>
                <c:pt idx="959">
                  <c:v>0.14285714285714299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</c:v>
                </c:pt>
                <c:pt idx="968">
                  <c:v>9.0909090909090898E-2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0.22222222222222199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0.22222222222222199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0.125</c:v>
                </c:pt>
                <c:pt idx="987">
                  <c:v>0</c:v>
                </c:pt>
                <c:pt idx="988">
                  <c:v>0.25</c:v>
                </c:pt>
                <c:pt idx="989">
                  <c:v>0</c:v>
                </c:pt>
                <c:pt idx="990">
                  <c:v>1</c:v>
                </c:pt>
                <c:pt idx="991">
                  <c:v>0.28571428571428598</c:v>
                </c:pt>
                <c:pt idx="992">
                  <c:v>1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0.125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0.11111111111111099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0.148148148148148</c:v>
                </c:pt>
                <c:pt idx="1015">
                  <c:v>0.14285714285714299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0.15384615384615399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0.5</c:v>
                </c:pt>
                <c:pt idx="1029">
                  <c:v>0.25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0.14285714285714299</c:v>
                </c:pt>
                <c:pt idx="1038">
                  <c:v>0</c:v>
                </c:pt>
                <c:pt idx="1039">
                  <c:v>0</c:v>
                </c:pt>
                <c:pt idx="1040">
                  <c:v>0.5</c:v>
                </c:pt>
                <c:pt idx="1041">
                  <c:v>0.2</c:v>
                </c:pt>
                <c:pt idx="1042">
                  <c:v>0</c:v>
                </c:pt>
                <c:pt idx="1043">
                  <c:v>0.2</c:v>
                </c:pt>
                <c:pt idx="1044">
                  <c:v>0.33333333333333298</c:v>
                </c:pt>
                <c:pt idx="1045">
                  <c:v>0.16666666666666699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0.125</c:v>
                </c:pt>
                <c:pt idx="1053">
                  <c:v>0</c:v>
                </c:pt>
                <c:pt idx="1054">
                  <c:v>0</c:v>
                </c:pt>
                <c:pt idx="1055">
                  <c:v>0.33333333333333298</c:v>
                </c:pt>
                <c:pt idx="1056">
                  <c:v>0.5</c:v>
                </c:pt>
                <c:pt idx="1057">
                  <c:v>0.16666666666666699</c:v>
                </c:pt>
                <c:pt idx="1058">
                  <c:v>0</c:v>
                </c:pt>
                <c:pt idx="1059">
                  <c:v>0</c:v>
                </c:pt>
                <c:pt idx="1060">
                  <c:v>0.5</c:v>
                </c:pt>
                <c:pt idx="1061">
                  <c:v>0.25</c:v>
                </c:pt>
                <c:pt idx="1062">
                  <c:v>0</c:v>
                </c:pt>
                <c:pt idx="1063">
                  <c:v>0.25</c:v>
                </c:pt>
                <c:pt idx="1064">
                  <c:v>0.5</c:v>
                </c:pt>
                <c:pt idx="1065">
                  <c:v>0.5</c:v>
                </c:pt>
                <c:pt idx="1066">
                  <c:v>0.19230769230769201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0.16666666666666699</c:v>
                </c:pt>
                <c:pt idx="1074">
                  <c:v>0</c:v>
                </c:pt>
                <c:pt idx="1075">
                  <c:v>0.5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0.25</c:v>
                </c:pt>
                <c:pt idx="1080">
                  <c:v>0.33333333333333298</c:v>
                </c:pt>
                <c:pt idx="1081">
                  <c:v>0.5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</c:v>
                </c:pt>
                <c:pt idx="1086">
                  <c:v>0</c:v>
                </c:pt>
                <c:pt idx="1087">
                  <c:v>0</c:v>
                </c:pt>
                <c:pt idx="1088">
                  <c:v>0.33333333333333298</c:v>
                </c:pt>
                <c:pt idx="1089">
                  <c:v>0</c:v>
                </c:pt>
                <c:pt idx="1090">
                  <c:v>0.2</c:v>
                </c:pt>
                <c:pt idx="1091">
                  <c:v>0.1875</c:v>
                </c:pt>
                <c:pt idx="1092">
                  <c:v>0</c:v>
                </c:pt>
                <c:pt idx="1093">
                  <c:v>0.230769230769231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0.33333333333333298</c:v>
                </c:pt>
                <c:pt idx="1102">
                  <c:v>0.11111111111111099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</c:v>
                </c:pt>
                <c:pt idx="1119">
                  <c:v>0</c:v>
                </c:pt>
                <c:pt idx="1120">
                  <c:v>0</c:v>
                </c:pt>
                <c:pt idx="1121">
                  <c:v>0.5</c:v>
                </c:pt>
                <c:pt idx="1122">
                  <c:v>0</c:v>
                </c:pt>
                <c:pt idx="1123">
                  <c:v>0</c:v>
                </c:pt>
                <c:pt idx="1124">
                  <c:v>0.33333333333333298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0.16666666666666699</c:v>
                </c:pt>
                <c:pt idx="1136">
                  <c:v>0</c:v>
                </c:pt>
                <c:pt idx="1137">
                  <c:v>0.3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</c:v>
                </c:pt>
                <c:pt idx="1154">
                  <c:v>0.28571428571428598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0.25</c:v>
                </c:pt>
                <c:pt idx="1173">
                  <c:v>0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</c:v>
                </c:pt>
                <c:pt idx="1180">
                  <c:v>9.5238095238095205E-2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0.25</c:v>
                </c:pt>
                <c:pt idx="1194">
                  <c:v>0</c:v>
                </c:pt>
                <c:pt idx="1195">
                  <c:v>0.16666666666666699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</c:v>
                </c:pt>
                <c:pt idx="1202">
                  <c:v>0.25</c:v>
                </c:pt>
                <c:pt idx="1203">
                  <c:v>0</c:v>
                </c:pt>
                <c:pt idx="1204">
                  <c:v>6.6666666666666693E-2</c:v>
                </c:pt>
                <c:pt idx="1205">
                  <c:v>0</c:v>
                </c:pt>
                <c:pt idx="1206">
                  <c:v>0.22222222222222199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0.28571428571428598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0.33333333333333298</c:v>
                </c:pt>
                <c:pt idx="1223">
                  <c:v>0</c:v>
                </c:pt>
                <c:pt idx="1224">
                  <c:v>0</c:v>
                </c:pt>
                <c:pt idx="1225">
                  <c:v>0.16666666666666699</c:v>
                </c:pt>
                <c:pt idx="1226">
                  <c:v>0</c:v>
                </c:pt>
                <c:pt idx="1227">
                  <c:v>0.33333333333333298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9.0909090909090898E-2</c:v>
                </c:pt>
                <c:pt idx="1234">
                  <c:v>0</c:v>
                </c:pt>
                <c:pt idx="1235">
                  <c:v>0</c:v>
                </c:pt>
                <c:pt idx="1236">
                  <c:v>0.33333333333333298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0.1875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0.14285714285714299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0.5</c:v>
                </c:pt>
                <c:pt idx="1261">
                  <c:v>1</c:v>
                </c:pt>
                <c:pt idx="1262">
                  <c:v>0.16666666666666699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</c:v>
                </c:pt>
                <c:pt idx="1267">
                  <c:v>1</c:v>
                </c:pt>
                <c:pt idx="1268">
                  <c:v>0.6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0.25</c:v>
                </c:pt>
                <c:pt idx="1276">
                  <c:v>0.33333333333333298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0.25</c:v>
                </c:pt>
                <c:pt idx="1285">
                  <c:v>0</c:v>
                </c:pt>
                <c:pt idx="1286">
                  <c:v>0.125</c:v>
                </c:pt>
                <c:pt idx="1287">
                  <c:v>0.33333333333333298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0.33333333333333298</c:v>
                </c:pt>
                <c:pt idx="1296">
                  <c:v>0.33333333333333298</c:v>
                </c:pt>
                <c:pt idx="1297">
                  <c:v>0.33333333333333298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0.14285714285714299</c:v>
                </c:pt>
                <c:pt idx="1307">
                  <c:v>0</c:v>
                </c:pt>
                <c:pt idx="1308">
                  <c:v>0</c:v>
                </c:pt>
                <c:pt idx="1309">
                  <c:v>0.25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0.14285714285714299</c:v>
                </c:pt>
                <c:pt idx="1322">
                  <c:v>0.33333333333333298</c:v>
                </c:pt>
                <c:pt idx="1323">
                  <c:v>0</c:v>
                </c:pt>
                <c:pt idx="1324">
                  <c:v>0</c:v>
                </c:pt>
                <c:pt idx="1325">
                  <c:v>0.5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0.25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0.33333333333333298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0.14285714285714299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0.33333333333333298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0.33333333333333298</c:v>
                </c:pt>
                <c:pt idx="1385">
                  <c:v>0.25</c:v>
                </c:pt>
                <c:pt idx="1386">
                  <c:v>0.2</c:v>
                </c:pt>
                <c:pt idx="1387">
                  <c:v>0.2</c:v>
                </c:pt>
                <c:pt idx="1388">
                  <c:v>0.33333333333333298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0.28571428571428598</c:v>
                </c:pt>
                <c:pt idx="1414">
                  <c:v>0.33333333333333298</c:v>
                </c:pt>
                <c:pt idx="1415">
                  <c:v>0</c:v>
                </c:pt>
                <c:pt idx="1416">
                  <c:v>0.66666666666666696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0.33333333333333298</c:v>
                </c:pt>
                <c:pt idx="1426">
                  <c:v>1</c:v>
                </c:pt>
                <c:pt idx="1427">
                  <c:v>0.5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0.33333333333333298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0.5</c:v>
                </c:pt>
                <c:pt idx="1460">
                  <c:v>0</c:v>
                </c:pt>
                <c:pt idx="1461">
                  <c:v>0</c:v>
                </c:pt>
                <c:pt idx="1462">
                  <c:v>0.25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0.16666666666666699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0.33333333333333298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0.25</c:v>
                </c:pt>
                <c:pt idx="1498">
                  <c:v>0.16666666666666699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0.25</c:v>
                </c:pt>
                <c:pt idx="1561">
                  <c:v>0</c:v>
                </c:pt>
                <c:pt idx="1562">
                  <c:v>0.33333333333333298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0.33333333333333298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0.25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0.16666666666666699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0.66666666666666696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0.33333333333333298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0.5</c:v>
                </c:pt>
                <c:pt idx="1706">
                  <c:v>1</c:v>
                </c:pt>
                <c:pt idx="1707">
                  <c:v>0.5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0.5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0.33333333333333298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8.3333333333333301E-2</c:v>
                </c:pt>
                <c:pt idx="20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A8-429C-A82C-D7F1DD0E7A7C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Sheet1!$D$1:$D$2038</c:f>
              <c:numCache>
                <c:formatCode>General</c:formatCode>
                <c:ptCount val="203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2</c:v>
                </c:pt>
                <c:pt idx="1073">
                  <c:v>1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2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1</c:v>
                </c:pt>
                <c:pt idx="1374">
                  <c:v>2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1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2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2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1</c:v>
                </c:pt>
                <c:pt idx="1580">
                  <c:v>1</c:v>
                </c:pt>
                <c:pt idx="1581">
                  <c:v>2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1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1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1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1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1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1</c:v>
                </c:pt>
                <c:pt idx="1806">
                  <c:v>2</c:v>
                </c:pt>
                <c:pt idx="1807">
                  <c:v>2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2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2</c:v>
                </c:pt>
                <c:pt idx="1870">
                  <c:v>2</c:v>
                </c:pt>
                <c:pt idx="1871">
                  <c:v>1</c:v>
                </c:pt>
                <c:pt idx="1872">
                  <c:v>2</c:v>
                </c:pt>
                <c:pt idx="1873">
                  <c:v>2</c:v>
                </c:pt>
                <c:pt idx="1874">
                  <c:v>1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2</c:v>
                </c:pt>
                <c:pt idx="1889">
                  <c:v>1</c:v>
                </c:pt>
                <c:pt idx="1890">
                  <c:v>2</c:v>
                </c:pt>
                <c:pt idx="1891">
                  <c:v>2</c:v>
                </c:pt>
                <c:pt idx="1892">
                  <c:v>1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1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1</c:v>
                </c:pt>
                <c:pt idx="1928">
                  <c:v>2</c:v>
                </c:pt>
                <c:pt idx="1929">
                  <c:v>1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1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1</c:v>
                </c:pt>
                <c:pt idx="1942">
                  <c:v>2</c:v>
                </c:pt>
                <c:pt idx="1943">
                  <c:v>1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2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1</c:v>
                </c:pt>
                <c:pt idx="2022">
                  <c:v>1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Sheet3!$B$33:$B$2070</c:f>
              <c:numCache>
                <c:formatCode>General</c:formatCode>
                <c:ptCount val="2038"/>
                <c:pt idx="0">
                  <c:v>0.11182787884425481</c:v>
                </c:pt>
                <c:pt idx="1">
                  <c:v>0.12758107953092462</c:v>
                </c:pt>
                <c:pt idx="2">
                  <c:v>0.11437029944979821</c:v>
                </c:pt>
                <c:pt idx="3">
                  <c:v>0.11875686543164019</c:v>
                </c:pt>
                <c:pt idx="4">
                  <c:v>0.11834498480233803</c:v>
                </c:pt>
                <c:pt idx="5">
                  <c:v>0.11062893034265101</c:v>
                </c:pt>
                <c:pt idx="6">
                  <c:v>9.3739659097810318E-2</c:v>
                </c:pt>
                <c:pt idx="7">
                  <c:v>0.11061239328179058</c:v>
                </c:pt>
                <c:pt idx="8">
                  <c:v>0.14262267672553494</c:v>
                </c:pt>
                <c:pt idx="9">
                  <c:v>0.13074924211601219</c:v>
                </c:pt>
                <c:pt idx="10">
                  <c:v>0.11485649824209591</c:v>
                </c:pt>
                <c:pt idx="11">
                  <c:v>0.13979789736970707</c:v>
                </c:pt>
                <c:pt idx="12">
                  <c:v>0.10905025211427508</c:v>
                </c:pt>
                <c:pt idx="13">
                  <c:v>0.11124572798680331</c:v>
                </c:pt>
                <c:pt idx="14">
                  <c:v>0.10681089599169032</c:v>
                </c:pt>
                <c:pt idx="15">
                  <c:v>0.12713847186071955</c:v>
                </c:pt>
                <c:pt idx="16">
                  <c:v>0.12143882922443001</c:v>
                </c:pt>
                <c:pt idx="17">
                  <c:v>0.11105500095199565</c:v>
                </c:pt>
                <c:pt idx="18">
                  <c:v>0.12850988599342739</c:v>
                </c:pt>
                <c:pt idx="19">
                  <c:v>0.12258908976264336</c:v>
                </c:pt>
                <c:pt idx="20">
                  <c:v>0.11897816926674273</c:v>
                </c:pt>
                <c:pt idx="21">
                  <c:v>0.10059447776280819</c:v>
                </c:pt>
                <c:pt idx="22">
                  <c:v>0.11529910591230098</c:v>
                </c:pt>
                <c:pt idx="23">
                  <c:v>0.12166013305953256</c:v>
                </c:pt>
                <c:pt idx="24">
                  <c:v>0.11473406430643739</c:v>
                </c:pt>
                <c:pt idx="25">
                  <c:v>0.12426578103312207</c:v>
                </c:pt>
                <c:pt idx="26">
                  <c:v>0.11678284363482253</c:v>
                </c:pt>
                <c:pt idx="27">
                  <c:v>0.1269477448259119</c:v>
                </c:pt>
                <c:pt idx="28">
                  <c:v>0.12489911573813479</c:v>
                </c:pt>
                <c:pt idx="29">
                  <c:v>0.13082049220410943</c:v>
                </c:pt>
                <c:pt idx="30">
                  <c:v>0.13119184978621723</c:v>
                </c:pt>
                <c:pt idx="31">
                  <c:v>0.11329435707458041</c:v>
                </c:pt>
                <c:pt idx="32">
                  <c:v>0.11804936280423994</c:v>
                </c:pt>
                <c:pt idx="33">
                  <c:v>9.9961143057795465E-2</c:v>
                </c:pt>
                <c:pt idx="34">
                  <c:v>0.11048995934613205</c:v>
                </c:pt>
                <c:pt idx="35">
                  <c:v>0.10892781817861655</c:v>
                </c:pt>
                <c:pt idx="36">
                  <c:v>0.13423772867625428</c:v>
                </c:pt>
                <c:pt idx="37">
                  <c:v>0.10707287311459526</c:v>
                </c:pt>
                <c:pt idx="38">
                  <c:v>0.11269345793871148</c:v>
                </c:pt>
                <c:pt idx="39">
                  <c:v>0.10695043917893673</c:v>
                </c:pt>
                <c:pt idx="40">
                  <c:v>0.11332679264372422</c:v>
                </c:pt>
                <c:pt idx="41">
                  <c:v>0.11741602809922722</c:v>
                </c:pt>
                <c:pt idx="42">
                  <c:v>0.11555334944311864</c:v>
                </c:pt>
                <c:pt idx="43">
                  <c:v>0.10956115288362928</c:v>
                </c:pt>
                <c:pt idx="44">
                  <c:v>0.11536739901145011</c:v>
                </c:pt>
                <c:pt idx="45">
                  <c:v>0.10609288280453125</c:v>
                </c:pt>
                <c:pt idx="46">
                  <c:v>0.14407682086158524</c:v>
                </c:pt>
                <c:pt idx="47">
                  <c:v>0.11798106970509081</c:v>
                </c:pt>
                <c:pt idx="48">
                  <c:v>0.11910060320240126</c:v>
                </c:pt>
                <c:pt idx="49">
                  <c:v>0.123823173362917</c:v>
                </c:pt>
                <c:pt idx="50">
                  <c:v>0.12804077163966457</c:v>
                </c:pt>
                <c:pt idx="51">
                  <c:v>0.10640072389062906</c:v>
                </c:pt>
                <c:pt idx="52">
                  <c:v>0.13182518449122999</c:v>
                </c:pt>
                <c:pt idx="53">
                  <c:v>9.8462229258326067E-2</c:v>
                </c:pt>
                <c:pt idx="54">
                  <c:v>0.12285850937040889</c:v>
                </c:pt>
                <c:pt idx="55">
                  <c:v>0.13540113621494976</c:v>
                </c:pt>
                <c:pt idx="56">
                  <c:v>0.1319983725536695</c:v>
                </c:pt>
                <c:pt idx="57">
                  <c:v>0.12099197982294699</c:v>
                </c:pt>
                <c:pt idx="58">
                  <c:v>0.1057673891856163</c:v>
                </c:pt>
                <c:pt idx="59">
                  <c:v>0.1311570312546444</c:v>
                </c:pt>
                <c:pt idx="60">
                  <c:v>0.11625793423622867</c:v>
                </c:pt>
                <c:pt idx="61">
                  <c:v>0.11179544327511101</c:v>
                </c:pt>
                <c:pt idx="62">
                  <c:v>9.7279179265005636E-2</c:v>
                </c:pt>
                <c:pt idx="63">
                  <c:v>0.1203587953585423</c:v>
                </c:pt>
                <c:pt idx="64">
                  <c:v>0.13700744676048565</c:v>
                </c:pt>
                <c:pt idx="65">
                  <c:v>0.11387650793203191</c:v>
                </c:pt>
                <c:pt idx="66">
                  <c:v>0.11916411969841124</c:v>
                </c:pt>
                <c:pt idx="67">
                  <c:v>0.1286625421878794</c:v>
                </c:pt>
                <c:pt idx="68">
                  <c:v>0.13069820850905897</c:v>
                </c:pt>
                <c:pt idx="69">
                  <c:v>0.11648215590562142</c:v>
                </c:pt>
                <c:pt idx="70">
                  <c:v>0.11373696474478548</c:v>
                </c:pt>
                <c:pt idx="71">
                  <c:v>0.10949285978448015</c:v>
                </c:pt>
                <c:pt idx="72">
                  <c:v>0.13309095999885026</c:v>
                </c:pt>
                <c:pt idx="73">
                  <c:v>0.1157775711125114</c:v>
                </c:pt>
                <c:pt idx="74">
                  <c:v>0.11957906840261166</c:v>
                </c:pt>
                <c:pt idx="75">
                  <c:v>0.11380525784393461</c:v>
                </c:pt>
                <c:pt idx="76">
                  <c:v>0.102227869018421</c:v>
                </c:pt>
                <c:pt idx="77">
                  <c:v>0.11317192313892188</c:v>
                </c:pt>
                <c:pt idx="78">
                  <c:v>0.12178256699519109</c:v>
                </c:pt>
                <c:pt idx="79">
                  <c:v>0.12229346776454529</c:v>
                </c:pt>
                <c:pt idx="80">
                  <c:v>0.13715075210849006</c:v>
                </c:pt>
                <c:pt idx="81">
                  <c:v>0.11109085848200098</c:v>
                </c:pt>
                <c:pt idx="82">
                  <c:v>0.14125155172079099</c:v>
                </c:pt>
                <c:pt idx="83">
                  <c:v>0.12054833315430942</c:v>
                </c:pt>
                <c:pt idx="84">
                  <c:v>0.11961150397175546</c:v>
                </c:pt>
                <c:pt idx="85">
                  <c:v>0.10248503038352885</c:v>
                </c:pt>
                <c:pt idx="86">
                  <c:v>0.11451276047133484</c:v>
                </c:pt>
                <c:pt idx="87">
                  <c:v>0.1287453564327746</c:v>
                </c:pt>
                <c:pt idx="88">
                  <c:v>0.1011441930511159</c:v>
                </c:pt>
                <c:pt idx="89">
                  <c:v>0.10908268768341889</c:v>
                </c:pt>
                <c:pt idx="90">
                  <c:v>0.11514609517634757</c:v>
                </c:pt>
                <c:pt idx="91">
                  <c:v>0.13290664714818473</c:v>
                </c:pt>
                <c:pt idx="92">
                  <c:v>0.10844935297840613</c:v>
                </c:pt>
                <c:pt idx="93">
                  <c:v>0.13138257682102489</c:v>
                </c:pt>
                <c:pt idx="94">
                  <c:v>0.12999362371594894</c:v>
                </c:pt>
                <c:pt idx="95">
                  <c:v>0.13624247751397484</c:v>
                </c:pt>
                <c:pt idx="96">
                  <c:v>0.10825592310791568</c:v>
                </c:pt>
                <c:pt idx="97">
                  <c:v>9.437299380282306E-2</c:v>
                </c:pt>
                <c:pt idx="98">
                  <c:v>0.14046605060629264</c:v>
                </c:pt>
                <c:pt idx="99">
                  <c:v>0.12523608478325232</c:v>
                </c:pt>
                <c:pt idx="100">
                  <c:v>0.15048396612527504</c:v>
                </c:pt>
                <c:pt idx="101">
                  <c:v>9.2203302182517072E-2</c:v>
                </c:pt>
                <c:pt idx="102">
                  <c:v>0.1293671269809894</c:v>
                </c:pt>
                <c:pt idx="103">
                  <c:v>0.1275981639694595</c:v>
                </c:pt>
                <c:pt idx="104">
                  <c:v>0.11719472426412467</c:v>
                </c:pt>
                <c:pt idx="105">
                  <c:v>0.10152328422531097</c:v>
                </c:pt>
                <c:pt idx="106">
                  <c:v>0.10636828832148525</c:v>
                </c:pt>
                <c:pt idx="107">
                  <c:v>0.11349998070616375</c:v>
                </c:pt>
                <c:pt idx="108">
                  <c:v>0.13636476120902533</c:v>
                </c:pt>
                <c:pt idx="109">
                  <c:v>0.12806727832322234</c:v>
                </c:pt>
                <c:pt idx="110">
                  <c:v>0.11153346615220605</c:v>
                </c:pt>
                <c:pt idx="111">
                  <c:v>0.11904941935484001</c:v>
                </c:pt>
                <c:pt idx="112">
                  <c:v>0.14381881517000958</c:v>
                </c:pt>
                <c:pt idx="113">
                  <c:v>9.916681405143607E-2</c:v>
                </c:pt>
                <c:pt idx="114">
                  <c:v>0.10162747400912335</c:v>
                </c:pt>
                <c:pt idx="115">
                  <c:v>0.10963240297172656</c:v>
                </c:pt>
                <c:pt idx="116">
                  <c:v>0.12017654557761906</c:v>
                </c:pt>
                <c:pt idx="117">
                  <c:v>0.11507488424290824</c:v>
                </c:pt>
                <c:pt idx="118">
                  <c:v>0.134871063381267</c:v>
                </c:pt>
                <c:pt idx="119">
                  <c:v>0.11861440441010354</c:v>
                </c:pt>
                <c:pt idx="120">
                  <c:v>8.9495554137504985E-2</c:v>
                </c:pt>
                <c:pt idx="121">
                  <c:v>0.14409735272957278</c:v>
                </c:pt>
                <c:pt idx="122">
                  <c:v>9.1269429988911271E-2</c:v>
                </c:pt>
                <c:pt idx="123">
                  <c:v>0.12559896088206704</c:v>
                </c:pt>
                <c:pt idx="124">
                  <c:v>0.12222517466539616</c:v>
                </c:pt>
                <c:pt idx="125">
                  <c:v>0.12691292629433906</c:v>
                </c:pt>
                <c:pt idx="126">
                  <c:v>9.0833473635627743E-2</c:v>
                </c:pt>
                <c:pt idx="127">
                  <c:v>0.11112329405114478</c:v>
                </c:pt>
                <c:pt idx="128">
                  <c:v>0.10751548078480033</c:v>
                </c:pt>
                <c:pt idx="129">
                  <c:v>0.11865083596662801</c:v>
                </c:pt>
                <c:pt idx="130">
                  <c:v>0.10248211254923863</c:v>
                </c:pt>
                <c:pt idx="131">
                  <c:v>0.12739808608820424</c:v>
                </c:pt>
                <c:pt idx="132">
                  <c:v>0.134767801509937</c:v>
                </c:pt>
                <c:pt idx="133">
                  <c:v>8.1187997973918916E-2</c:v>
                </c:pt>
                <c:pt idx="134">
                  <c:v>0.12650513715570683</c:v>
                </c:pt>
                <c:pt idx="135">
                  <c:v>0.10758377388394946</c:v>
                </c:pt>
                <c:pt idx="136">
                  <c:v>0.11454348751223777</c:v>
                </c:pt>
                <c:pt idx="137">
                  <c:v>0.12166028330014059</c:v>
                </c:pt>
                <c:pt idx="138">
                  <c:v>0.12080140302874737</c:v>
                </c:pt>
                <c:pt idx="139">
                  <c:v>0.12929370444002794</c:v>
                </c:pt>
                <c:pt idx="140">
                  <c:v>0.12065501077782946</c:v>
                </c:pt>
                <c:pt idx="141">
                  <c:v>0.11939020013665291</c:v>
                </c:pt>
                <c:pt idx="142">
                  <c:v>0.12371490603150311</c:v>
                </c:pt>
                <c:pt idx="143">
                  <c:v>9.6861527725122423E-2</c:v>
                </c:pt>
                <c:pt idx="144">
                  <c:v>0.12241590170020382</c:v>
                </c:pt>
                <c:pt idx="145">
                  <c:v>0.1273116599231591</c:v>
                </c:pt>
                <c:pt idx="146">
                  <c:v>0.10972001837581226</c:v>
                </c:pt>
                <c:pt idx="147">
                  <c:v>9.2810852635307542E-2</c:v>
                </c:pt>
                <c:pt idx="148">
                  <c:v>0.11593244061731371</c:v>
                </c:pt>
                <c:pt idx="149">
                  <c:v>0.12289436690041422</c:v>
                </c:pt>
                <c:pt idx="150">
                  <c:v>0.10256679103138497</c:v>
                </c:pt>
                <c:pt idx="151">
                  <c:v>0.11845953490530123</c:v>
                </c:pt>
                <c:pt idx="152">
                  <c:v>0.108706514343514</c:v>
                </c:pt>
                <c:pt idx="153">
                  <c:v>9.5779253906236844E-2</c:v>
                </c:pt>
                <c:pt idx="154">
                  <c:v>0.13483905159803428</c:v>
                </c:pt>
                <c:pt idx="155">
                  <c:v>0.13008004988099409</c:v>
                </c:pt>
                <c:pt idx="156">
                  <c:v>0.12683319472294868</c:v>
                </c:pt>
                <c:pt idx="157">
                  <c:v>0.11786636936151959</c:v>
                </c:pt>
                <c:pt idx="158">
                  <c:v>0.11533496344230633</c:v>
                </c:pt>
                <c:pt idx="159">
                  <c:v>0.10554608535051378</c:v>
                </c:pt>
                <c:pt idx="160">
                  <c:v>0.12270363986560656</c:v>
                </c:pt>
                <c:pt idx="161">
                  <c:v>0.12914322069844014</c:v>
                </c:pt>
                <c:pt idx="162">
                  <c:v>0.12155702142881059</c:v>
                </c:pt>
                <c:pt idx="163">
                  <c:v>0.12102694859512786</c:v>
                </c:pt>
                <c:pt idx="164">
                  <c:v>0.12746652942796144</c:v>
                </c:pt>
                <c:pt idx="165">
                  <c:v>0.12021240310762439</c:v>
                </c:pt>
                <c:pt idx="166">
                  <c:v>0.13983271590127991</c:v>
                </c:pt>
                <c:pt idx="167">
                  <c:v>0.12492731578467212</c:v>
                </c:pt>
                <c:pt idx="168">
                  <c:v>0.1177440856664691</c:v>
                </c:pt>
                <c:pt idx="169">
                  <c:v>0.12226103219540149</c:v>
                </c:pt>
                <c:pt idx="170">
                  <c:v>0.12340822465871658</c:v>
                </c:pt>
                <c:pt idx="171">
                  <c:v>0.11370214621321265</c:v>
                </c:pt>
                <c:pt idx="172">
                  <c:v>0.12951500827513049</c:v>
                </c:pt>
                <c:pt idx="173">
                  <c:v>0.13365600160471386</c:v>
                </c:pt>
                <c:pt idx="174">
                  <c:v>0.11909286961031396</c:v>
                </c:pt>
                <c:pt idx="175">
                  <c:v>0.13579986984376979</c:v>
                </c:pt>
                <c:pt idx="176">
                  <c:v>0.10643180481749523</c:v>
                </c:pt>
                <c:pt idx="177">
                  <c:v>0.11119454413924208</c:v>
                </c:pt>
                <c:pt idx="178">
                  <c:v>0.12207216392944274</c:v>
                </c:pt>
                <c:pt idx="179">
                  <c:v>0.11019744457759016</c:v>
                </c:pt>
                <c:pt idx="180">
                  <c:v>0.122035486629021</c:v>
                </c:pt>
                <c:pt idx="181">
                  <c:v>0.12002167607281673</c:v>
                </c:pt>
                <c:pt idx="182">
                  <c:v>0.11358395400883206</c:v>
                </c:pt>
                <c:pt idx="183">
                  <c:v>0.14080894405058592</c:v>
                </c:pt>
                <c:pt idx="184">
                  <c:v>0.12683304448234065</c:v>
                </c:pt>
                <c:pt idx="185">
                  <c:v>0.11138049457091058</c:v>
                </c:pt>
                <c:pt idx="186">
                  <c:v>0.1042052480181008</c:v>
                </c:pt>
                <c:pt idx="187">
                  <c:v>0.12725442619869842</c:v>
                </c:pt>
                <c:pt idx="188">
                  <c:v>0.15278564053143873</c:v>
                </c:pt>
                <c:pt idx="189">
                  <c:v>0.10390471052950773</c:v>
                </c:pt>
                <c:pt idx="190">
                  <c:v>0.11392769177959314</c:v>
                </c:pt>
                <c:pt idx="191">
                  <c:v>0.13286965616374771</c:v>
                </c:pt>
                <c:pt idx="192">
                  <c:v>0.11131697807490061</c:v>
                </c:pt>
                <c:pt idx="193">
                  <c:v>0.11954321087260633</c:v>
                </c:pt>
                <c:pt idx="194">
                  <c:v>0.11001149414592165</c:v>
                </c:pt>
                <c:pt idx="195">
                  <c:v>0.10624585438582672</c:v>
                </c:pt>
                <c:pt idx="196">
                  <c:v>0.11731291646850525</c:v>
                </c:pt>
                <c:pt idx="197">
                  <c:v>0.1009149056506201</c:v>
                </c:pt>
                <c:pt idx="198">
                  <c:v>0.10744423069670304</c:v>
                </c:pt>
                <c:pt idx="199">
                  <c:v>8.5731812300916921E-2</c:v>
                </c:pt>
                <c:pt idx="200">
                  <c:v>0.103271375824495</c:v>
                </c:pt>
                <c:pt idx="201">
                  <c:v>0.10672913534383419</c:v>
                </c:pt>
                <c:pt idx="202">
                  <c:v>0.10700162302649797</c:v>
                </c:pt>
                <c:pt idx="203">
                  <c:v>0.13781264140154154</c:v>
                </c:pt>
                <c:pt idx="204">
                  <c:v>0.11223805094531608</c:v>
                </c:pt>
                <c:pt idx="205">
                  <c:v>0.11492001473810591</c:v>
                </c:pt>
                <c:pt idx="206">
                  <c:v>8.4348426966919132E-2</c:v>
                </c:pt>
                <c:pt idx="207">
                  <c:v>0.12274007142213102</c:v>
                </c:pt>
                <c:pt idx="208">
                  <c:v>0.11428853880194209</c:v>
                </c:pt>
                <c:pt idx="209">
                  <c:v>0.12173138314762984</c:v>
                </c:pt>
                <c:pt idx="210">
                  <c:v>9.8617098763128408E-2</c:v>
                </c:pt>
                <c:pt idx="211">
                  <c:v>0.13155576488346443</c:v>
                </c:pt>
                <c:pt idx="212">
                  <c:v>0.1102686555110295</c:v>
                </c:pt>
                <c:pt idx="213">
                  <c:v>0.13904672500181517</c:v>
                </c:pt>
                <c:pt idx="214">
                  <c:v>0.14512032766765925</c:v>
                </c:pt>
                <c:pt idx="215">
                  <c:v>9.4698487421737976E-2</c:v>
                </c:pt>
                <c:pt idx="216">
                  <c:v>0.10988921045087115</c:v>
                </c:pt>
                <c:pt idx="217">
                  <c:v>0.1266117406472381</c:v>
                </c:pt>
                <c:pt idx="218">
                  <c:v>0.12403700636768322</c:v>
                </c:pt>
                <c:pt idx="219">
                  <c:v>0.12229642475349344</c:v>
                </c:pt>
                <c:pt idx="220">
                  <c:v>0.10869853077812075</c:v>
                </c:pt>
                <c:pt idx="221">
                  <c:v>0.1182225508666795</c:v>
                </c:pt>
                <c:pt idx="222">
                  <c:v>0.11026573767673929</c:v>
                </c:pt>
                <c:pt idx="223">
                  <c:v>0.13558861094097457</c:v>
                </c:pt>
                <c:pt idx="224">
                  <c:v>0.13052369654963167</c:v>
                </c:pt>
                <c:pt idx="225">
                  <c:v>0.11603954823541635</c:v>
                </c:pt>
                <c:pt idx="226">
                  <c:v>0.15335053189669426</c:v>
                </c:pt>
                <c:pt idx="227">
                  <c:v>9.3401678493393425E-2</c:v>
                </c:pt>
                <c:pt idx="228">
                  <c:v>0.10215661893032371</c:v>
                </c:pt>
                <c:pt idx="229">
                  <c:v>0.12574951875564361</c:v>
                </c:pt>
                <c:pt idx="230">
                  <c:v>0.10769373457834291</c:v>
                </c:pt>
                <c:pt idx="231">
                  <c:v>0.11064482885093439</c:v>
                </c:pt>
                <c:pt idx="232">
                  <c:v>0.13596393995441164</c:v>
                </c:pt>
                <c:pt idx="233">
                  <c:v>0.12174774846361824</c:v>
                </c:pt>
                <c:pt idx="234">
                  <c:v>0.11782805896913739</c:v>
                </c:pt>
                <c:pt idx="235">
                  <c:v>9.7126207683710164E-2</c:v>
                </c:pt>
                <c:pt idx="236">
                  <c:v>0.11072542978547924</c:v>
                </c:pt>
                <c:pt idx="237">
                  <c:v>0.12219035613382331</c:v>
                </c:pt>
                <c:pt idx="238">
                  <c:v>0.11920055125493569</c:v>
                </c:pt>
                <c:pt idx="239">
                  <c:v>0.10483858272311354</c:v>
                </c:pt>
                <c:pt idx="240">
                  <c:v>0.13171983499410631</c:v>
                </c:pt>
                <c:pt idx="241">
                  <c:v>0.12393620986660565</c:v>
                </c:pt>
                <c:pt idx="242">
                  <c:v>0.10784097440371526</c:v>
                </c:pt>
                <c:pt idx="243">
                  <c:v>0.12654156871223129</c:v>
                </c:pt>
                <c:pt idx="244">
                  <c:v>0.10178044559041882</c:v>
                </c:pt>
                <c:pt idx="245">
                  <c:v>0.11473421454704542</c:v>
                </c:pt>
                <c:pt idx="246">
                  <c:v>0.15518002960223301</c:v>
                </c:pt>
                <c:pt idx="247">
                  <c:v>9.9027270864189665E-2</c:v>
                </c:pt>
                <c:pt idx="248">
                  <c:v>9.9739839222692944E-2</c:v>
                </c:pt>
                <c:pt idx="249">
                  <c:v>0.12501478094814977</c:v>
                </c:pt>
                <c:pt idx="250">
                  <c:v>0.10401181814761035</c:v>
                </c:pt>
                <c:pt idx="251">
                  <c:v>0.13456563600288809</c:v>
                </c:pt>
                <c:pt idx="252">
                  <c:v>0.10126662698677442</c:v>
                </c:pt>
                <c:pt idx="253">
                  <c:v>0.11380925383131528</c:v>
                </c:pt>
                <c:pt idx="254">
                  <c:v>0.11641090581752413</c:v>
                </c:pt>
                <c:pt idx="255">
                  <c:v>0.10174566621350394</c:v>
                </c:pt>
                <c:pt idx="256">
                  <c:v>0.12337340612714374</c:v>
                </c:pt>
                <c:pt idx="257">
                  <c:v>0.1362219456459873</c:v>
                </c:pt>
                <c:pt idx="258">
                  <c:v>0.10472014477483567</c:v>
                </c:pt>
                <c:pt idx="259">
                  <c:v>0.10538829801142123</c:v>
                </c:pt>
                <c:pt idx="260">
                  <c:v>9.8584663193984595E-2</c:v>
                </c:pt>
                <c:pt idx="261">
                  <c:v>0.12333697457061929</c:v>
                </c:pt>
                <c:pt idx="262">
                  <c:v>0.12870061302823504</c:v>
                </c:pt>
                <c:pt idx="263">
                  <c:v>9.7912513970018364E-2</c:v>
                </c:pt>
                <c:pt idx="264">
                  <c:v>0.11495644629463035</c:v>
                </c:pt>
                <c:pt idx="265">
                  <c:v>0.11202530470212591</c:v>
                </c:pt>
                <c:pt idx="266">
                  <c:v>0.11239292045011841</c:v>
                </c:pt>
                <c:pt idx="267">
                  <c:v>9.4922709091130736E-2</c:v>
                </c:pt>
                <c:pt idx="268">
                  <c:v>0.1027063342186314</c:v>
                </c:pt>
                <c:pt idx="269">
                  <c:v>0.10066572785090548</c:v>
                </c:pt>
                <c:pt idx="270">
                  <c:v>0.11817179673989847</c:v>
                </c:pt>
                <c:pt idx="271">
                  <c:v>0.1018487778442259</c:v>
                </c:pt>
                <c:pt idx="272">
                  <c:v>7.6310558308600826E-2</c:v>
                </c:pt>
                <c:pt idx="273">
                  <c:v>0.10602455055072417</c:v>
                </c:pt>
                <c:pt idx="274">
                  <c:v>0.11711549061063414</c:v>
                </c:pt>
                <c:pt idx="275">
                  <c:v>0.12627959158932633</c:v>
                </c:pt>
                <c:pt idx="276">
                  <c:v>0.11753846203488574</c:v>
                </c:pt>
                <c:pt idx="277">
                  <c:v>0.11921363970608992</c:v>
                </c:pt>
                <c:pt idx="278">
                  <c:v>0.12695547841799917</c:v>
                </c:pt>
                <c:pt idx="279">
                  <c:v>0.13353998185319746</c:v>
                </c:pt>
                <c:pt idx="280">
                  <c:v>0.10404425371675415</c:v>
                </c:pt>
                <c:pt idx="281">
                  <c:v>0.11865026194010889</c:v>
                </c:pt>
                <c:pt idx="282">
                  <c:v>0.11562459953121591</c:v>
                </c:pt>
                <c:pt idx="283">
                  <c:v>0.12586941948826505</c:v>
                </c:pt>
                <c:pt idx="284">
                  <c:v>0.11265863940713866</c:v>
                </c:pt>
                <c:pt idx="285">
                  <c:v>0.11168833565700838</c:v>
                </c:pt>
                <c:pt idx="286">
                  <c:v>0.12450125147246925</c:v>
                </c:pt>
                <c:pt idx="287">
                  <c:v>0.11548983294710864</c:v>
                </c:pt>
                <c:pt idx="288">
                  <c:v>0.14549565668109632</c:v>
                </c:pt>
                <c:pt idx="289">
                  <c:v>0.12445650806792972</c:v>
                </c:pt>
                <c:pt idx="290">
                  <c:v>0.11090199021604223</c:v>
                </c:pt>
                <c:pt idx="291">
                  <c:v>0.13361123194129473</c:v>
                </c:pt>
                <c:pt idx="292">
                  <c:v>0.13656483909028058</c:v>
                </c:pt>
                <c:pt idx="293">
                  <c:v>0.11287138565032881</c:v>
                </c:pt>
                <c:pt idx="294">
                  <c:v>0.10954655083320052</c:v>
                </c:pt>
                <c:pt idx="295">
                  <c:v>0.13659727465942437</c:v>
                </c:pt>
                <c:pt idx="296">
                  <c:v>9.3035074304700288E-2</c:v>
                </c:pt>
                <c:pt idx="297">
                  <c:v>0.14365474505936771</c:v>
                </c:pt>
                <c:pt idx="298">
                  <c:v>0.11801692723509616</c:v>
                </c:pt>
                <c:pt idx="299">
                  <c:v>0.1024138194500895</c:v>
                </c:pt>
                <c:pt idx="300">
                  <c:v>0.13184226892976483</c:v>
                </c:pt>
                <c:pt idx="301">
                  <c:v>0.13513067760875169</c:v>
                </c:pt>
                <c:pt idx="302">
                  <c:v>8.8081631157870294E-2</c:v>
                </c:pt>
                <c:pt idx="303">
                  <c:v>0.13592215353882026</c:v>
                </c:pt>
                <c:pt idx="304">
                  <c:v>0.11357597044343884</c:v>
                </c:pt>
                <c:pt idx="305">
                  <c:v>0.10822804914330361</c:v>
                </c:pt>
                <c:pt idx="306">
                  <c:v>0.14892182495775952</c:v>
                </c:pt>
                <c:pt idx="307">
                  <c:v>0.11295061930381933</c:v>
                </c:pt>
                <c:pt idx="308">
                  <c:v>0.12338649457829798</c:v>
                </c:pt>
                <c:pt idx="309">
                  <c:v>0.11687030879830018</c:v>
                </c:pt>
                <c:pt idx="310">
                  <c:v>0.11325953854300758</c:v>
                </c:pt>
                <c:pt idx="311">
                  <c:v>0.12527105355543319</c:v>
                </c:pt>
                <c:pt idx="312">
                  <c:v>0.12028365319572171</c:v>
                </c:pt>
                <c:pt idx="313">
                  <c:v>0.12229746375192595</c:v>
                </c:pt>
                <c:pt idx="314">
                  <c:v>0.10588208952918753</c:v>
                </c:pt>
                <c:pt idx="315">
                  <c:v>0.10602163271643396</c:v>
                </c:pt>
                <c:pt idx="316">
                  <c:v>0.10564510549056581</c:v>
                </c:pt>
                <c:pt idx="317">
                  <c:v>0.12844123835277685</c:v>
                </c:pt>
                <c:pt idx="318">
                  <c:v>0.10333966892364413</c:v>
                </c:pt>
                <c:pt idx="319">
                  <c:v>0.12561305137769238</c:v>
                </c:pt>
                <c:pt idx="320">
                  <c:v>0.11262620383799485</c:v>
                </c:pt>
                <c:pt idx="321">
                  <c:v>0.10862728069002348</c:v>
                </c:pt>
                <c:pt idx="322">
                  <c:v>0.12246665582698484</c:v>
                </c:pt>
                <c:pt idx="323">
                  <c:v>0.10814881548981306</c:v>
                </c:pt>
                <c:pt idx="324">
                  <c:v>0.11093788690070551</c:v>
                </c:pt>
                <c:pt idx="325">
                  <c:v>9.4222940055817814E-2</c:v>
                </c:pt>
                <c:pt idx="326">
                  <c:v>0.11674787486264165</c:v>
                </c:pt>
                <c:pt idx="327">
                  <c:v>0.10595333961728483</c:v>
                </c:pt>
                <c:pt idx="328">
                  <c:v>0.1386041173316101</c:v>
                </c:pt>
                <c:pt idx="329">
                  <c:v>0.13916456266469435</c:v>
                </c:pt>
                <c:pt idx="330">
                  <c:v>0.12535851871891085</c:v>
                </c:pt>
                <c:pt idx="331">
                  <c:v>0.12929587689289213</c:v>
                </c:pt>
                <c:pt idx="332">
                  <c:v>0.12922382163298499</c:v>
                </c:pt>
                <c:pt idx="333">
                  <c:v>0.15193169607718318</c:v>
                </c:pt>
                <c:pt idx="334">
                  <c:v>0.10778119974182057</c:v>
                </c:pt>
                <c:pt idx="335">
                  <c:v>0.10941109913662402</c:v>
                </c:pt>
                <c:pt idx="336">
                  <c:v>0.13778408681350279</c:v>
                </c:pt>
                <c:pt idx="337">
                  <c:v>0.10234256936199222</c:v>
                </c:pt>
                <c:pt idx="338">
                  <c:v>0.12090451465946933</c:v>
                </c:pt>
                <c:pt idx="339">
                  <c:v>9.705495759561289E-2</c:v>
                </c:pt>
                <c:pt idx="340">
                  <c:v>0.11764506552641707</c:v>
                </c:pt>
                <c:pt idx="341">
                  <c:v>0.11752278183136658</c:v>
                </c:pt>
                <c:pt idx="342">
                  <c:v>0.13652898156027524</c:v>
                </c:pt>
                <c:pt idx="343">
                  <c:v>0.10329716007671727</c:v>
                </c:pt>
                <c:pt idx="344">
                  <c:v>0.11172419318701371</c:v>
                </c:pt>
                <c:pt idx="345">
                  <c:v>0.10177752775612862</c:v>
                </c:pt>
                <c:pt idx="346">
                  <c:v>0.12077067598784444</c:v>
                </c:pt>
                <c:pt idx="347">
                  <c:v>0.11450984263704464</c:v>
                </c:pt>
                <c:pt idx="348">
                  <c:v>0.11736499449227401</c:v>
                </c:pt>
                <c:pt idx="349">
                  <c:v>0.1213595955709395</c:v>
                </c:pt>
                <c:pt idx="350">
                  <c:v>0.13231138328352768</c:v>
                </c:pt>
                <c:pt idx="351">
                  <c:v>0.10841453444683331</c:v>
                </c:pt>
                <c:pt idx="352">
                  <c:v>0.11008274423401894</c:v>
                </c:pt>
                <c:pt idx="353">
                  <c:v>0.11038817161239782</c:v>
                </c:pt>
                <c:pt idx="354">
                  <c:v>0.12939272458008</c:v>
                </c:pt>
                <c:pt idx="355">
                  <c:v>0.11421542994499588</c:v>
                </c:pt>
                <c:pt idx="356">
                  <c:v>0.10118062460764034</c:v>
                </c:pt>
                <c:pt idx="357">
                  <c:v>0.1140701919557877</c:v>
                </c:pt>
                <c:pt idx="358">
                  <c:v>0.12322242446765609</c:v>
                </c:pt>
                <c:pt idx="359">
                  <c:v>0.12571366122563826</c:v>
                </c:pt>
                <c:pt idx="360">
                  <c:v>9.0719714700603596E-2</c:v>
                </c:pt>
                <c:pt idx="361">
                  <c:v>0.12042604945925893</c:v>
                </c:pt>
                <c:pt idx="362">
                  <c:v>0.11193783953864825</c:v>
                </c:pt>
                <c:pt idx="363">
                  <c:v>0.11365520409692936</c:v>
                </c:pt>
                <c:pt idx="364">
                  <c:v>0.10501177078555309</c:v>
                </c:pt>
                <c:pt idx="365">
                  <c:v>0.10398394418299828</c:v>
                </c:pt>
                <c:pt idx="366">
                  <c:v>0.10933186548313348</c:v>
                </c:pt>
                <c:pt idx="367">
                  <c:v>0.1281090647388137</c:v>
                </c:pt>
                <c:pt idx="368">
                  <c:v>9.1243645736689E-2</c:v>
                </c:pt>
                <c:pt idx="369">
                  <c:v>0.12643446109412865</c:v>
                </c:pt>
                <c:pt idx="370">
                  <c:v>0.11961446096070361</c:v>
                </c:pt>
                <c:pt idx="371">
                  <c:v>0.11872151202820617</c:v>
                </c:pt>
                <c:pt idx="372">
                  <c:v>0.10601625159848746</c:v>
                </c:pt>
                <c:pt idx="373">
                  <c:v>0.1413948570687954</c:v>
                </c:pt>
                <c:pt idx="374">
                  <c:v>0.11250002806822104</c:v>
                </c:pt>
                <c:pt idx="375">
                  <c:v>0.11447740706790084</c:v>
                </c:pt>
                <c:pt idx="376">
                  <c:v>0.1141008798420327</c:v>
                </c:pt>
                <c:pt idx="377">
                  <c:v>0.11306881150819992</c:v>
                </c:pt>
                <c:pt idx="378">
                  <c:v>0.14385551702648269</c:v>
                </c:pt>
                <c:pt idx="379">
                  <c:v>9.5717038097490117E-2</c:v>
                </c:pt>
                <c:pt idx="380">
                  <c:v>0.11979745440342397</c:v>
                </c:pt>
                <c:pt idx="381">
                  <c:v>7.254491854850588E-2</c:v>
                </c:pt>
                <c:pt idx="382">
                  <c:v>0.10799394598501075</c:v>
                </c:pt>
                <c:pt idx="383">
                  <c:v>0.12580112638911592</c:v>
                </c:pt>
                <c:pt idx="384">
                  <c:v>0.10417042948652797</c:v>
                </c:pt>
                <c:pt idx="385">
                  <c:v>0.13062695842096167</c:v>
                </c:pt>
                <c:pt idx="386">
                  <c:v>0.1066578852557369</c:v>
                </c:pt>
                <c:pt idx="387">
                  <c:v>0.11468303069948418</c:v>
                </c:pt>
                <c:pt idx="388">
                  <c:v>9.6447557383430485E-2</c:v>
                </c:pt>
                <c:pt idx="389">
                  <c:v>8.0561818712399022E-2</c:v>
                </c:pt>
                <c:pt idx="390">
                  <c:v>0.12379666667935924</c:v>
                </c:pt>
                <c:pt idx="391">
                  <c:v>0.12980475544999021</c:v>
                </c:pt>
                <c:pt idx="392">
                  <c:v>0.10551073194707976</c:v>
                </c:pt>
                <c:pt idx="393">
                  <c:v>0.11451383862442528</c:v>
                </c:pt>
                <c:pt idx="394">
                  <c:v>0.12159287895881593</c:v>
                </c:pt>
                <c:pt idx="395">
                  <c:v>0.13737003373133647</c:v>
                </c:pt>
                <c:pt idx="396">
                  <c:v>0.12351016263305885</c:v>
                </c:pt>
                <c:pt idx="397">
                  <c:v>7.8992522101390655E-2</c:v>
                </c:pt>
                <c:pt idx="398">
                  <c:v>0.14188748887325045</c:v>
                </c:pt>
                <c:pt idx="399">
                  <c:v>0.12434824073651583</c:v>
                </c:pt>
                <c:pt idx="400">
                  <c:v>7.7564030268118131E-2</c:v>
                </c:pt>
                <c:pt idx="401">
                  <c:v>8.4280133867770002E-2</c:v>
                </c:pt>
                <c:pt idx="402">
                  <c:v>0.10282876815428993</c:v>
                </c:pt>
                <c:pt idx="403">
                  <c:v>0.10200174942552137</c:v>
                </c:pt>
                <c:pt idx="404">
                  <c:v>0.11444154953789551</c:v>
                </c:pt>
                <c:pt idx="405">
                  <c:v>0.11738120956765438</c:v>
                </c:pt>
                <c:pt idx="406">
                  <c:v>0.10021032085751008</c:v>
                </c:pt>
                <c:pt idx="407">
                  <c:v>0.12072626086592675</c:v>
                </c:pt>
                <c:pt idx="408">
                  <c:v>0.1244804663831891</c:v>
                </c:pt>
                <c:pt idx="409">
                  <c:v>0.12265260625865336</c:v>
                </c:pt>
                <c:pt idx="410">
                  <c:v>0.12160909945257935</c:v>
                </c:pt>
                <c:pt idx="411">
                  <c:v>0.1245371090024746</c:v>
                </c:pt>
                <c:pt idx="412">
                  <c:v>0.1322848765999699</c:v>
                </c:pt>
                <c:pt idx="413">
                  <c:v>0.1312630998743145</c:v>
                </c:pt>
                <c:pt idx="414">
                  <c:v>0.14924973228439334</c:v>
                </c:pt>
                <c:pt idx="415">
                  <c:v>0.11012619448949287</c:v>
                </c:pt>
                <c:pt idx="416">
                  <c:v>0.12306755496285378</c:v>
                </c:pt>
                <c:pt idx="417">
                  <c:v>0.11175958574510568</c:v>
                </c:pt>
                <c:pt idx="418">
                  <c:v>0.1021241833611799</c:v>
                </c:pt>
                <c:pt idx="419">
                  <c:v>0.10516699417631868</c:v>
                </c:pt>
                <c:pt idx="420">
                  <c:v>0.1032001257363977</c:v>
                </c:pt>
                <c:pt idx="421">
                  <c:v>9.0277107030398554E-2</c:v>
                </c:pt>
                <c:pt idx="422">
                  <c:v>9.2177517930294814E-2</c:v>
                </c:pt>
                <c:pt idx="423">
                  <c:v>0.11863458173658968</c:v>
                </c:pt>
                <c:pt idx="424">
                  <c:v>0.13844701510498678</c:v>
                </c:pt>
                <c:pt idx="425">
                  <c:v>0.10424167957462525</c:v>
                </c:pt>
                <c:pt idx="426">
                  <c:v>0.1102176219040763</c:v>
                </c:pt>
                <c:pt idx="427">
                  <c:v>0.1447400382810331</c:v>
                </c:pt>
                <c:pt idx="428">
                  <c:v>0.11518199186101087</c:v>
                </c:pt>
                <c:pt idx="429">
                  <c:v>0.12146955626533293</c:v>
                </c:pt>
                <c:pt idx="430">
                  <c:v>0.12224535199188229</c:v>
                </c:pt>
                <c:pt idx="431">
                  <c:v>0.13574263611930909</c:v>
                </c:pt>
                <c:pt idx="432">
                  <c:v>0.12995776618594362</c:v>
                </c:pt>
                <c:pt idx="433">
                  <c:v>0.11223143246028057</c:v>
                </c:pt>
                <c:pt idx="434">
                  <c:v>8.6475609740298248E-2</c:v>
                </c:pt>
                <c:pt idx="435">
                  <c:v>9.7012448748686017E-2</c:v>
                </c:pt>
                <c:pt idx="436">
                  <c:v>0.10687918909083945</c:v>
                </c:pt>
                <c:pt idx="437">
                  <c:v>9.7983764058115652E-2</c:v>
                </c:pt>
                <c:pt idx="438">
                  <c:v>9.812424865390916E-2</c:v>
                </c:pt>
                <c:pt idx="439">
                  <c:v>0.12111441375860552</c:v>
                </c:pt>
                <c:pt idx="440">
                  <c:v>0.10803836110692842</c:v>
                </c:pt>
                <c:pt idx="441">
                  <c:v>0.116660409699164</c:v>
                </c:pt>
                <c:pt idx="442">
                  <c:v>0.12556065048968484</c:v>
                </c:pt>
                <c:pt idx="443">
                  <c:v>0.13432519383973196</c:v>
                </c:pt>
                <c:pt idx="444">
                  <c:v>0.12217414105844297</c:v>
                </c:pt>
                <c:pt idx="445">
                  <c:v>0.12671076078729016</c:v>
                </c:pt>
                <c:pt idx="446">
                  <c:v>0.11083077928260289</c:v>
                </c:pt>
                <c:pt idx="447">
                  <c:v>0.11425186150152035</c:v>
                </c:pt>
                <c:pt idx="448">
                  <c:v>0.12162531452795972</c:v>
                </c:pt>
                <c:pt idx="449">
                  <c:v>9.7727106819579093E-2</c:v>
                </c:pt>
                <c:pt idx="450">
                  <c:v>0.10244967698009484</c:v>
                </c:pt>
                <c:pt idx="451">
                  <c:v>0.11626940966243125</c:v>
                </c:pt>
                <c:pt idx="452">
                  <c:v>0.11216680085721878</c:v>
                </c:pt>
                <c:pt idx="453">
                  <c:v>0.15092657379548008</c:v>
                </c:pt>
                <c:pt idx="454">
                  <c:v>0.12377213975596379</c:v>
                </c:pt>
                <c:pt idx="455">
                  <c:v>0.14404200233001241</c:v>
                </c:pt>
                <c:pt idx="456">
                  <c:v>8.5251449177199637E-2</c:v>
                </c:pt>
                <c:pt idx="457">
                  <c:v>0.11723115582064914</c:v>
                </c:pt>
                <c:pt idx="458">
                  <c:v>0.11775343651291666</c:v>
                </c:pt>
                <c:pt idx="459">
                  <c:v>0.12698417638243634</c:v>
                </c:pt>
                <c:pt idx="460">
                  <c:v>0.14438385677587318</c:v>
                </c:pt>
                <c:pt idx="461">
                  <c:v>0.12514861961977466</c:v>
                </c:pt>
                <c:pt idx="462">
                  <c:v>0.11850905491297989</c:v>
                </c:pt>
                <c:pt idx="463">
                  <c:v>8.1711929010004319E-2</c:v>
                </c:pt>
                <c:pt idx="464">
                  <c:v>0.12151007931252729</c:v>
                </c:pt>
                <c:pt idx="465">
                  <c:v>0.12775426759336417</c:v>
                </c:pt>
                <c:pt idx="466">
                  <c:v>0.13468033634645935</c:v>
                </c:pt>
                <c:pt idx="467">
                  <c:v>0.1300810888794266</c:v>
                </c:pt>
                <c:pt idx="468">
                  <c:v>0.1046837132183112</c:v>
                </c:pt>
                <c:pt idx="469">
                  <c:v>9.7691210134915843E-2</c:v>
                </c:pt>
                <c:pt idx="470">
                  <c:v>9.9800148756448798E-2</c:v>
                </c:pt>
                <c:pt idx="471">
                  <c:v>0.11312088953196868</c:v>
                </c:pt>
                <c:pt idx="472">
                  <c:v>0.1060580642729584</c:v>
                </c:pt>
                <c:pt idx="473">
                  <c:v>0.15155990850049283</c:v>
                </c:pt>
                <c:pt idx="474">
                  <c:v>0.15360853758826992</c:v>
                </c:pt>
                <c:pt idx="475">
                  <c:v>0.12858113608152466</c:v>
                </c:pt>
                <c:pt idx="476">
                  <c:v>0.13263170725868223</c:v>
                </c:pt>
                <c:pt idx="477">
                  <c:v>0.10397596061760501</c:v>
                </c:pt>
                <c:pt idx="478">
                  <c:v>0.12951515851573853</c:v>
                </c:pt>
                <c:pt idx="479">
                  <c:v>0.11652657102753911</c:v>
                </c:pt>
                <c:pt idx="480">
                  <c:v>9.0678604130825402E-2</c:v>
                </c:pt>
                <c:pt idx="481">
                  <c:v>0.14359751133490703</c:v>
                </c:pt>
                <c:pt idx="482">
                  <c:v>0.12150541379533826</c:v>
                </c:pt>
                <c:pt idx="483">
                  <c:v>0.12963744221078902</c:v>
                </c:pt>
                <c:pt idx="484">
                  <c:v>9.008637999559084E-2</c:v>
                </c:pt>
                <c:pt idx="485">
                  <c:v>0.11195031277991334</c:v>
                </c:pt>
                <c:pt idx="486">
                  <c:v>0.1193548467332189</c:v>
                </c:pt>
                <c:pt idx="487">
                  <c:v>0.12955307741265795</c:v>
                </c:pt>
                <c:pt idx="488">
                  <c:v>0.12948018974355768</c:v>
                </c:pt>
                <c:pt idx="489">
                  <c:v>0.11399894186769044</c:v>
                </c:pt>
                <c:pt idx="490">
                  <c:v>0.11201382927592331</c:v>
                </c:pt>
                <c:pt idx="491">
                  <c:v>0.10310322816625166</c:v>
                </c:pt>
                <c:pt idx="492">
                  <c:v>0.13434433216778555</c:v>
                </c:pt>
                <c:pt idx="493">
                  <c:v>8.4209020524216083E-2</c:v>
                </c:pt>
                <c:pt idx="494">
                  <c:v>0.12645410354875361</c:v>
                </c:pt>
                <c:pt idx="495">
                  <c:v>9.4701405256028187E-2</c:v>
                </c:pt>
                <c:pt idx="496">
                  <c:v>0.12366503213786116</c:v>
                </c:pt>
                <c:pt idx="497">
                  <c:v>0.14612899138610908</c:v>
                </c:pt>
                <c:pt idx="498">
                  <c:v>0.13000046168600213</c:v>
                </c:pt>
                <c:pt idx="499">
                  <c:v>0.10393049478173001</c:v>
                </c:pt>
                <c:pt idx="500">
                  <c:v>0.11914238961799263</c:v>
                </c:pt>
                <c:pt idx="501">
                  <c:v>0.13608637389007017</c:v>
                </c:pt>
                <c:pt idx="502">
                  <c:v>0.11882811551973746</c:v>
                </c:pt>
                <c:pt idx="503">
                  <c:v>0.1258276068137941</c:v>
                </c:pt>
                <c:pt idx="504">
                  <c:v>0.11480546463514271</c:v>
                </c:pt>
                <c:pt idx="505">
                  <c:v>0.13071442358443933</c:v>
                </c:pt>
                <c:pt idx="506">
                  <c:v>0.13543595474652259</c:v>
                </c:pt>
                <c:pt idx="507">
                  <c:v>9.3396999480139686E-2</c:v>
                </c:pt>
                <c:pt idx="508">
                  <c:v>0.11324332346762721</c:v>
                </c:pt>
                <c:pt idx="509">
                  <c:v>9.0750004459530728E-2</c:v>
                </c:pt>
                <c:pt idx="510">
                  <c:v>0.1058715789694287</c:v>
                </c:pt>
                <c:pt idx="511">
                  <c:v>0.12710040102036388</c:v>
                </c:pt>
                <c:pt idx="512">
                  <c:v>0.11496953474578457</c:v>
                </c:pt>
                <c:pt idx="513">
                  <c:v>0.10129906255591824</c:v>
                </c:pt>
                <c:pt idx="514">
                  <c:v>8.8524238828075336E-2</c:v>
                </c:pt>
                <c:pt idx="515">
                  <c:v>9.999757461431992E-2</c:v>
                </c:pt>
                <c:pt idx="516">
                  <c:v>0.11849596646182568</c:v>
                </c:pt>
                <c:pt idx="517">
                  <c:v>0.13235316969911903</c:v>
                </c:pt>
                <c:pt idx="518">
                  <c:v>0.12512302202068409</c:v>
                </c:pt>
                <c:pt idx="519">
                  <c:v>9.3515437428417572E-2</c:v>
                </c:pt>
                <c:pt idx="520">
                  <c:v>0.11952803479565846</c:v>
                </c:pt>
                <c:pt idx="521">
                  <c:v>9.0122237525596213E-2</c:v>
                </c:pt>
                <c:pt idx="522">
                  <c:v>0.108964249735141</c:v>
                </c:pt>
                <c:pt idx="523">
                  <c:v>0.13295406883498798</c:v>
                </c:pt>
                <c:pt idx="524">
                  <c:v>0.11596829814731906</c:v>
                </c:pt>
                <c:pt idx="525">
                  <c:v>0.13692653043909733</c:v>
                </c:pt>
                <c:pt idx="526">
                  <c:v>0.11667288294042907</c:v>
                </c:pt>
                <c:pt idx="527">
                  <c:v>9.0154673094739998E-2</c:v>
                </c:pt>
                <c:pt idx="528">
                  <c:v>0.11375714207127162</c:v>
                </c:pt>
                <c:pt idx="529">
                  <c:v>0.11942092717755583</c:v>
                </c:pt>
                <c:pt idx="530">
                  <c:v>0.10591852108571199</c:v>
                </c:pt>
                <c:pt idx="531">
                  <c:v>0.12441843722757406</c:v>
                </c:pt>
                <c:pt idx="532">
                  <c:v>8.2231504779992901E-2</c:v>
                </c:pt>
                <c:pt idx="533">
                  <c:v>9.4477183586635427E-2</c:v>
                </c:pt>
                <c:pt idx="534">
                  <c:v>8.0740613700574684E-2</c:v>
                </c:pt>
                <c:pt idx="535">
                  <c:v>0.10508776052282814</c:v>
                </c:pt>
                <c:pt idx="536">
                  <c:v>0.13495852854474466</c:v>
                </c:pt>
                <c:pt idx="537">
                  <c:v>0.11004443384163674</c:v>
                </c:pt>
                <c:pt idx="538">
                  <c:v>0.14369653147495909</c:v>
                </c:pt>
                <c:pt idx="539">
                  <c:v>0.14188488642580371</c:v>
                </c:pt>
                <c:pt idx="540">
                  <c:v>9.1158967254542672E-2</c:v>
                </c:pt>
                <c:pt idx="541">
                  <c:v>9.7490913948896418E-2</c:v>
                </c:pt>
                <c:pt idx="542">
                  <c:v>0.12583698391912126</c:v>
                </c:pt>
                <c:pt idx="543">
                  <c:v>0.1187875924725431</c:v>
                </c:pt>
                <c:pt idx="544">
                  <c:v>9.8087953841928047E-2</c:v>
                </c:pt>
                <c:pt idx="545">
                  <c:v>7.6943893013613568E-2</c:v>
                </c:pt>
                <c:pt idx="546">
                  <c:v>0.14575366237267198</c:v>
                </c:pt>
                <c:pt idx="547">
                  <c:v>0.106623105878822</c:v>
                </c:pt>
                <c:pt idx="548">
                  <c:v>0.11973393790741399</c:v>
                </c:pt>
                <c:pt idx="549">
                  <c:v>0.12287868669689501</c:v>
                </c:pt>
                <c:pt idx="550">
                  <c:v>8.6167768654200436E-2</c:v>
                </c:pt>
                <c:pt idx="551">
                  <c:v>0.12185381708328837</c:v>
                </c:pt>
                <c:pt idx="552">
                  <c:v>0.11254340419170625</c:v>
                </c:pt>
                <c:pt idx="553">
                  <c:v>8.7480732022001337E-2</c:v>
                </c:pt>
                <c:pt idx="554">
                  <c:v>0.14307169857988214</c:v>
                </c:pt>
                <c:pt idx="555">
                  <c:v>9.2653643444809447E-2</c:v>
                </c:pt>
                <c:pt idx="556">
                  <c:v>0.12068321082436678</c:v>
                </c:pt>
                <c:pt idx="557">
                  <c:v>0.12727580239315378</c:v>
                </c:pt>
                <c:pt idx="558">
                  <c:v>0.13499334707631752</c:v>
                </c:pt>
                <c:pt idx="559">
                  <c:v>9.0304328714427395E-2</c:v>
                </c:pt>
                <c:pt idx="560">
                  <c:v>0.14202819177380815</c:v>
                </c:pt>
                <c:pt idx="561">
                  <c:v>9.4444243890920335E-2</c:v>
                </c:pt>
                <c:pt idx="562">
                  <c:v>9.6192335490104364E-2</c:v>
                </c:pt>
                <c:pt idx="563">
                  <c:v>0.10330723335450033</c:v>
                </c:pt>
                <c:pt idx="564">
                  <c:v>0.12708743825376634</c:v>
                </c:pt>
                <c:pt idx="565">
                  <c:v>0.12460290031884763</c:v>
                </c:pt>
                <c:pt idx="566">
                  <c:v>0.13702629596057539</c:v>
                </c:pt>
                <c:pt idx="567">
                  <c:v>9.6421622890600148E-2</c:v>
                </c:pt>
                <c:pt idx="568">
                  <c:v>0.12296561698851154</c:v>
                </c:pt>
                <c:pt idx="569">
                  <c:v>9.7004110641791375E-2</c:v>
                </c:pt>
                <c:pt idx="570">
                  <c:v>0.10669378194040018</c:v>
                </c:pt>
                <c:pt idx="571">
                  <c:v>0.10218536017149413</c:v>
                </c:pt>
                <c:pt idx="572">
                  <c:v>0.11521734526444488</c:v>
                </c:pt>
                <c:pt idx="573">
                  <c:v>0.10755133831480568</c:v>
                </c:pt>
                <c:pt idx="574">
                  <c:v>0.11171653570354573</c:v>
                </c:pt>
                <c:pt idx="575">
                  <c:v>0.1095292913410046</c:v>
                </c:pt>
                <c:pt idx="576">
                  <c:v>0.10658667432229756</c:v>
                </c:pt>
                <c:pt idx="577">
                  <c:v>0.12404155936372933</c:v>
                </c:pt>
                <c:pt idx="578">
                  <c:v>0.13247560363477756</c:v>
                </c:pt>
                <c:pt idx="579">
                  <c:v>0.10154824035563283</c:v>
                </c:pt>
                <c:pt idx="580">
                  <c:v>0.12140401069285717</c:v>
                </c:pt>
                <c:pt idx="581">
                  <c:v>0.11160657500915226</c:v>
                </c:pt>
                <c:pt idx="582">
                  <c:v>0.13637597082432182</c:v>
                </c:pt>
                <c:pt idx="583">
                  <c:v>0.11114351053228885</c:v>
                </c:pt>
                <c:pt idx="584">
                  <c:v>0.12335405900915417</c:v>
                </c:pt>
                <c:pt idx="585">
                  <c:v>0.1096835868192878</c:v>
                </c:pt>
                <c:pt idx="586">
                  <c:v>9.8169714489784163E-2</c:v>
                </c:pt>
                <c:pt idx="587">
                  <c:v>0.10975483690738509</c:v>
                </c:pt>
                <c:pt idx="588">
                  <c:v>0.12747573003380097</c:v>
                </c:pt>
                <c:pt idx="589">
                  <c:v>0.10192574594400947</c:v>
                </c:pt>
                <c:pt idx="590">
                  <c:v>0.11023387613411462</c:v>
                </c:pt>
                <c:pt idx="591">
                  <c:v>0.10490983281121083</c:v>
                </c:pt>
                <c:pt idx="592">
                  <c:v>0.11413331541117648</c:v>
                </c:pt>
                <c:pt idx="593">
                  <c:v>8.0330441599513427E-2</c:v>
                </c:pt>
                <c:pt idx="594">
                  <c:v>0.12634699593065099</c:v>
                </c:pt>
                <c:pt idx="595">
                  <c:v>0.11786449052566186</c:v>
                </c:pt>
                <c:pt idx="596">
                  <c:v>0.1253073348713496</c:v>
                </c:pt>
                <c:pt idx="597">
                  <c:v>0.16366823952284368</c:v>
                </c:pt>
                <c:pt idx="598">
                  <c:v>0.11397844590637417</c:v>
                </c:pt>
                <c:pt idx="599">
                  <c:v>9.9053055116411923E-2</c:v>
                </c:pt>
                <c:pt idx="600">
                  <c:v>0.12275315987328522</c:v>
                </c:pt>
                <c:pt idx="601">
                  <c:v>9.4340558233679248E-2</c:v>
                </c:pt>
                <c:pt idx="602">
                  <c:v>6.7822348387990145E-2</c:v>
                </c:pt>
                <c:pt idx="603">
                  <c:v>0.11837742037148183</c:v>
                </c:pt>
                <c:pt idx="604">
                  <c:v>0.13719817379529331</c:v>
                </c:pt>
                <c:pt idx="605">
                  <c:v>9.4851459003033448E-2</c:v>
                </c:pt>
                <c:pt idx="606">
                  <c:v>0.104632679611358</c:v>
                </c:pt>
                <c:pt idx="607">
                  <c:v>0.13014849322075128</c:v>
                </c:pt>
                <c:pt idx="608">
                  <c:v>0.13716231626528796</c:v>
                </c:pt>
                <c:pt idx="609">
                  <c:v>0.12828092467485686</c:v>
                </c:pt>
                <c:pt idx="610">
                  <c:v>9.9731855657299667E-2</c:v>
                </c:pt>
                <c:pt idx="611">
                  <c:v>0.11690274436744399</c:v>
                </c:pt>
                <c:pt idx="612">
                  <c:v>9.2646060093330179E-2</c:v>
                </c:pt>
                <c:pt idx="613">
                  <c:v>0.1303216812831908</c:v>
                </c:pt>
                <c:pt idx="614">
                  <c:v>0.11484876465000861</c:v>
                </c:pt>
                <c:pt idx="615">
                  <c:v>8.5277233429421909E-2</c:v>
                </c:pt>
                <c:pt idx="616">
                  <c:v>9.3131280523119447E-2</c:v>
                </c:pt>
                <c:pt idx="617">
                  <c:v>0.12648945695218761</c:v>
                </c:pt>
                <c:pt idx="618">
                  <c:v>0.14955515966277225</c:v>
                </c:pt>
                <c:pt idx="619">
                  <c:v>0.10341091901174142</c:v>
                </c:pt>
                <c:pt idx="620">
                  <c:v>7.2066453348295492E-2</c:v>
                </c:pt>
                <c:pt idx="621">
                  <c:v>0.12884700527915297</c:v>
                </c:pt>
                <c:pt idx="622">
                  <c:v>8.4043149829148275E-2</c:v>
                </c:pt>
                <c:pt idx="623">
                  <c:v>0.13764078146549838</c:v>
                </c:pt>
                <c:pt idx="624">
                  <c:v>0.10899921850732187</c:v>
                </c:pt>
                <c:pt idx="625">
                  <c:v>0.10207781527141575</c:v>
                </c:pt>
                <c:pt idx="626">
                  <c:v>0.10419625498000433</c:v>
                </c:pt>
                <c:pt idx="627">
                  <c:v>8.7856085591489774E-2</c:v>
                </c:pt>
                <c:pt idx="628">
                  <c:v>0.15341897523645143</c:v>
                </c:pt>
                <c:pt idx="629">
                  <c:v>0.14731580354018747</c:v>
                </c:pt>
                <c:pt idx="630">
                  <c:v>0.13321339393450879</c:v>
                </c:pt>
                <c:pt idx="631">
                  <c:v>0.13291821130498263</c:v>
                </c:pt>
                <c:pt idx="632">
                  <c:v>0.1052487548241748</c:v>
                </c:pt>
                <c:pt idx="633">
                  <c:v>0.14505304901089128</c:v>
                </c:pt>
                <c:pt idx="634">
                  <c:v>0.10445442581781542</c:v>
                </c:pt>
                <c:pt idx="635">
                  <c:v>0.12578595031216805</c:v>
                </c:pt>
                <c:pt idx="636">
                  <c:v>0.10598977117380927</c:v>
                </c:pt>
                <c:pt idx="637">
                  <c:v>0.13339667650519305</c:v>
                </c:pt>
                <c:pt idx="638">
                  <c:v>0.14205778536027941</c:v>
                </c:pt>
                <c:pt idx="639">
                  <c:v>0.15260320096982172</c:v>
                </c:pt>
                <c:pt idx="640">
                  <c:v>0.13338732565874548</c:v>
                </c:pt>
                <c:pt idx="641">
                  <c:v>0.12202113032248955</c:v>
                </c:pt>
                <c:pt idx="642">
                  <c:v>0.12638285346065634</c:v>
                </c:pt>
                <c:pt idx="643">
                  <c:v>0.10461727888801102</c:v>
                </c:pt>
                <c:pt idx="644">
                  <c:v>0.13363682954038536</c:v>
                </c:pt>
                <c:pt idx="645">
                  <c:v>0.14218006905532987</c:v>
                </c:pt>
                <c:pt idx="646">
                  <c:v>0.14340866762499968</c:v>
                </c:pt>
                <c:pt idx="647">
                  <c:v>9.3246808988591084E-2</c:v>
                </c:pt>
                <c:pt idx="648">
                  <c:v>0.14024474677119009</c:v>
                </c:pt>
                <c:pt idx="649">
                  <c:v>0.11362038556535652</c:v>
                </c:pt>
                <c:pt idx="650">
                  <c:v>0.12301032123839309</c:v>
                </c:pt>
                <c:pt idx="651">
                  <c:v>0.14429743061082803</c:v>
                </c:pt>
                <c:pt idx="652">
                  <c:v>0.13043623138615401</c:v>
                </c:pt>
                <c:pt idx="653">
                  <c:v>0.13998674107961445</c:v>
                </c:pt>
                <c:pt idx="654">
                  <c:v>0.11264242433175828</c:v>
                </c:pt>
                <c:pt idx="655">
                  <c:v>0.13213186586401648</c:v>
                </c:pt>
                <c:pt idx="656">
                  <c:v>0.10908668367079953</c:v>
                </c:pt>
                <c:pt idx="657">
                  <c:v>0.12153784936448206</c:v>
                </c:pt>
                <c:pt idx="658">
                  <c:v>0.10979019031081913</c:v>
                </c:pt>
                <c:pt idx="659">
                  <c:v>0.12270212626633202</c:v>
                </c:pt>
                <c:pt idx="660">
                  <c:v>0.10925587574585842</c:v>
                </c:pt>
                <c:pt idx="661">
                  <c:v>0.12131654552937951</c:v>
                </c:pt>
                <c:pt idx="662">
                  <c:v>0.15316592991806488</c:v>
                </c:pt>
                <c:pt idx="663">
                  <c:v>9.9095563963338795E-2</c:v>
                </c:pt>
                <c:pt idx="664">
                  <c:v>0.15290792422648919</c:v>
                </c:pt>
                <c:pt idx="665">
                  <c:v>0.13953217841268681</c:v>
                </c:pt>
                <c:pt idx="666">
                  <c:v>0.10665792441039484</c:v>
                </c:pt>
                <c:pt idx="667">
                  <c:v>0.10173501890920175</c:v>
                </c:pt>
                <c:pt idx="668">
                  <c:v>9.0200138930614987E-2</c:v>
                </c:pt>
                <c:pt idx="669">
                  <c:v>0.10353709478151524</c:v>
                </c:pt>
                <c:pt idx="670">
                  <c:v>0.14623986116496968</c:v>
                </c:pt>
                <c:pt idx="671">
                  <c:v>0.11384168940045906</c:v>
                </c:pt>
                <c:pt idx="672">
                  <c:v>0.11228246606723377</c:v>
                </c:pt>
                <c:pt idx="673">
                  <c:v>0.12850326750839189</c:v>
                </c:pt>
                <c:pt idx="674">
                  <c:v>8.9643772325385798E-2</c:v>
                </c:pt>
                <c:pt idx="675">
                  <c:v>0.11250376990233632</c:v>
                </c:pt>
                <c:pt idx="676">
                  <c:v>0.110007756541215</c:v>
                </c:pt>
                <c:pt idx="677">
                  <c:v>0.11294263573842608</c:v>
                </c:pt>
                <c:pt idx="678">
                  <c:v>0.13420291014468144</c:v>
                </c:pt>
                <c:pt idx="679">
                  <c:v>0.10130198039020845</c:v>
                </c:pt>
                <c:pt idx="680">
                  <c:v>0.13275399095373275</c:v>
                </c:pt>
                <c:pt idx="681">
                  <c:v>0.12266882133403373</c:v>
                </c:pt>
                <c:pt idx="682">
                  <c:v>0.127174903417244</c:v>
                </c:pt>
                <c:pt idx="683">
                  <c:v>0.10480614715396973</c:v>
                </c:pt>
                <c:pt idx="684">
                  <c:v>8.7139083963630085E-2</c:v>
                </c:pt>
                <c:pt idx="685">
                  <c:v>0.13692944827338752</c:v>
                </c:pt>
                <c:pt idx="686">
                  <c:v>0.13724759979567794</c:v>
                </c:pt>
                <c:pt idx="687">
                  <c:v>0.10736247004884691</c:v>
                </c:pt>
                <c:pt idx="688">
                  <c:v>0.1096325532123346</c:v>
                </c:pt>
                <c:pt idx="689">
                  <c:v>0.11975789622267335</c:v>
                </c:pt>
                <c:pt idx="690">
                  <c:v>0.1084857845349306</c:v>
                </c:pt>
                <c:pt idx="691">
                  <c:v>0.14314294866797941</c:v>
                </c:pt>
                <c:pt idx="692">
                  <c:v>0.12935790604850717</c:v>
                </c:pt>
                <c:pt idx="693">
                  <c:v>0.11794625117351798</c:v>
                </c:pt>
                <c:pt idx="694">
                  <c:v>0.10531704792332393</c:v>
                </c:pt>
                <c:pt idx="695">
                  <c:v>8.0803339028645629E-2</c:v>
                </c:pt>
                <c:pt idx="696">
                  <c:v>8.7933412969989466E-2</c:v>
                </c:pt>
                <c:pt idx="697">
                  <c:v>9.9660605569202393E-2</c:v>
                </c:pt>
                <c:pt idx="698">
                  <c:v>0.12537765704696452</c:v>
                </c:pt>
                <c:pt idx="699">
                  <c:v>8.5884783882212379E-2</c:v>
                </c:pt>
                <c:pt idx="700">
                  <c:v>0.14138859312526131</c:v>
                </c:pt>
                <c:pt idx="701">
                  <c:v>0.13848183363655964</c:v>
                </c:pt>
                <c:pt idx="702">
                  <c:v>0.11598851462846313</c:v>
                </c:pt>
                <c:pt idx="703">
                  <c:v>0.14936443262796459</c:v>
                </c:pt>
                <c:pt idx="704">
                  <c:v>0.10531097063292152</c:v>
                </c:pt>
                <c:pt idx="705">
                  <c:v>0.11426494995267455</c:v>
                </c:pt>
                <c:pt idx="706">
                  <c:v>0.10306819875814673</c:v>
                </c:pt>
                <c:pt idx="707">
                  <c:v>0.14199575620466434</c:v>
                </c:pt>
                <c:pt idx="708">
                  <c:v>0.12091698790073441</c:v>
                </c:pt>
                <c:pt idx="709">
                  <c:v>0.1157265375055582</c:v>
                </c:pt>
                <c:pt idx="710">
                  <c:v>0.12425916254808655</c:v>
                </c:pt>
                <c:pt idx="711">
                  <c:v>0.11237774437317052</c:v>
                </c:pt>
                <c:pt idx="712">
                  <c:v>8.055466326890616E-2</c:v>
                </c:pt>
                <c:pt idx="713">
                  <c:v>0.144710155566598</c:v>
                </c:pt>
                <c:pt idx="714">
                  <c:v>0.12303686707660878</c:v>
                </c:pt>
                <c:pt idx="715">
                  <c:v>0.12511380108820183</c:v>
                </c:pt>
                <c:pt idx="716">
                  <c:v>9.7465129696674146E-2</c:v>
                </c:pt>
                <c:pt idx="717">
                  <c:v>0.10275751806619263</c:v>
                </c:pt>
                <c:pt idx="718">
                  <c:v>0.13268534331308218</c:v>
                </c:pt>
                <c:pt idx="719">
                  <c:v>9.2768343788380669E-2</c:v>
                </c:pt>
                <c:pt idx="720">
                  <c:v>0.10002335886654219</c:v>
                </c:pt>
                <c:pt idx="721">
                  <c:v>7.7015143101710856E-2</c:v>
                </c:pt>
                <c:pt idx="722">
                  <c:v>0.10460929532261774</c:v>
                </c:pt>
                <c:pt idx="723">
                  <c:v>0.11071234133432502</c:v>
                </c:pt>
                <c:pt idx="724">
                  <c:v>0.11126579422733934</c:v>
                </c:pt>
                <c:pt idx="725">
                  <c:v>8.5399667365080464E-2</c:v>
                </c:pt>
                <c:pt idx="726">
                  <c:v>0.14973976164140168</c:v>
                </c:pt>
                <c:pt idx="727">
                  <c:v>8.557694279611458E-2</c:v>
                </c:pt>
                <c:pt idx="728">
                  <c:v>7.269978805330822E-2</c:v>
                </c:pt>
                <c:pt idx="729">
                  <c:v>0.11882345000254843</c:v>
                </c:pt>
                <c:pt idx="730">
                  <c:v>0.13346792659329032</c:v>
                </c:pt>
                <c:pt idx="731">
                  <c:v>0.13781368039997405</c:v>
                </c:pt>
                <c:pt idx="732">
                  <c:v>0.10825966494203097</c:v>
                </c:pt>
                <c:pt idx="733">
                  <c:v>0.11800124703157695</c:v>
                </c:pt>
                <c:pt idx="734">
                  <c:v>9.7304135395327493E-2</c:v>
                </c:pt>
                <c:pt idx="735">
                  <c:v>0.13149853115900376</c:v>
                </c:pt>
                <c:pt idx="736">
                  <c:v>8.420046293230371E-2</c:v>
                </c:pt>
                <c:pt idx="737">
                  <c:v>9.5678477731801992E-2</c:v>
                </c:pt>
                <c:pt idx="738">
                  <c:v>9.1505622859593946E-2</c:v>
                </c:pt>
                <c:pt idx="739">
                  <c:v>0.16854567918816177</c:v>
                </c:pt>
                <c:pt idx="740">
                  <c:v>0.12656070704028488</c:v>
                </c:pt>
                <c:pt idx="741">
                  <c:v>0.1072893611919007</c:v>
                </c:pt>
                <c:pt idx="742">
                  <c:v>9.8189891816270303E-2</c:v>
                </c:pt>
                <c:pt idx="743">
                  <c:v>0.1119742710951727</c:v>
                </c:pt>
                <c:pt idx="744">
                  <c:v>0.1238472819187844</c:v>
                </c:pt>
                <c:pt idx="745">
                  <c:v>0.10747243074324039</c:v>
                </c:pt>
                <c:pt idx="746">
                  <c:v>0.12795901099180845</c:v>
                </c:pt>
                <c:pt idx="747">
                  <c:v>0.10713638961060525</c:v>
                </c:pt>
                <c:pt idx="748">
                  <c:v>0.11892713565978952</c:v>
                </c:pt>
                <c:pt idx="749">
                  <c:v>9.0351270830710678E-2</c:v>
                </c:pt>
                <c:pt idx="750">
                  <c:v>0.11097324030413953</c:v>
                </c:pt>
                <c:pt idx="751">
                  <c:v>0.10315426177320486</c:v>
                </c:pt>
                <c:pt idx="752">
                  <c:v>0.11796589362814296</c:v>
                </c:pt>
                <c:pt idx="753">
                  <c:v>0.10197121177988443</c:v>
                </c:pt>
                <c:pt idx="754">
                  <c:v>9.1948230529799016E-2</c:v>
                </c:pt>
                <c:pt idx="755">
                  <c:v>0.13296867630379977</c:v>
                </c:pt>
                <c:pt idx="756">
                  <c:v>0.12303169743284843</c:v>
                </c:pt>
                <c:pt idx="757">
                  <c:v>0.10265530061167819</c:v>
                </c:pt>
                <c:pt idx="758">
                  <c:v>0.13629319573408458</c:v>
                </c:pt>
                <c:pt idx="759">
                  <c:v>0.11104449039223679</c:v>
                </c:pt>
                <c:pt idx="760">
                  <c:v>0.11276470802680877</c:v>
                </c:pt>
                <c:pt idx="761">
                  <c:v>9.5487750696994333E-2</c:v>
                </c:pt>
                <c:pt idx="762">
                  <c:v>0.13356957543966871</c:v>
                </c:pt>
                <c:pt idx="763">
                  <c:v>9.4065152716725248E-2</c:v>
                </c:pt>
                <c:pt idx="764">
                  <c:v>8.9943481692078442E-2</c:v>
                </c:pt>
                <c:pt idx="765">
                  <c:v>8.833746027450641E-2</c:v>
                </c:pt>
                <c:pt idx="766">
                  <c:v>0.10110563268542776</c:v>
                </c:pt>
                <c:pt idx="767">
                  <c:v>9.2882102723404816E-2</c:v>
                </c:pt>
                <c:pt idx="768">
                  <c:v>9.5627293884240766E-2</c:v>
                </c:pt>
                <c:pt idx="769">
                  <c:v>8.1598170074980172E-2</c:v>
                </c:pt>
                <c:pt idx="770">
                  <c:v>9.5691788742759173E-2</c:v>
                </c:pt>
                <c:pt idx="771">
                  <c:v>0.1256481156531625</c:v>
                </c:pt>
                <c:pt idx="772">
                  <c:v>6.3648665393881684E-2</c:v>
                </c:pt>
                <c:pt idx="773">
                  <c:v>0.13134450598066924</c:v>
                </c:pt>
                <c:pt idx="774">
                  <c:v>9.6900088090810549E-2</c:v>
                </c:pt>
                <c:pt idx="775">
                  <c:v>0.11023330210759551</c:v>
                </c:pt>
                <c:pt idx="776">
                  <c:v>0.14999776733297732</c:v>
                </c:pt>
                <c:pt idx="777">
                  <c:v>0.13276334180018032</c:v>
                </c:pt>
                <c:pt idx="778">
                  <c:v>0.10959758444015373</c:v>
                </c:pt>
                <c:pt idx="779">
                  <c:v>0.11440673100632266</c:v>
                </c:pt>
                <c:pt idx="780">
                  <c:v>0.12158350185348876</c:v>
                </c:pt>
                <c:pt idx="781">
                  <c:v>0.13106956609116674</c:v>
                </c:pt>
                <c:pt idx="782">
                  <c:v>0.13002901627404087</c:v>
                </c:pt>
                <c:pt idx="783">
                  <c:v>0.11917185329049854</c:v>
                </c:pt>
                <c:pt idx="784">
                  <c:v>0.11750364350331291</c:v>
                </c:pt>
                <c:pt idx="785">
                  <c:v>8.9274250302402464E-2</c:v>
                </c:pt>
                <c:pt idx="786">
                  <c:v>0.1055471635036042</c:v>
                </c:pt>
                <c:pt idx="787">
                  <c:v>9.9578844921346249E-2</c:v>
                </c:pt>
                <c:pt idx="788">
                  <c:v>0.14645824716578201</c:v>
                </c:pt>
                <c:pt idx="789">
                  <c:v>8.0175572094711087E-2</c:v>
                </c:pt>
                <c:pt idx="790">
                  <c:v>9.421812429802072E-2</c:v>
                </c:pt>
                <c:pt idx="791">
                  <c:v>0.11313710460734905</c:v>
                </c:pt>
                <c:pt idx="792">
                  <c:v>0.10313858156968565</c:v>
                </c:pt>
                <c:pt idx="793">
                  <c:v>7.5453001934195338E-2</c:v>
                </c:pt>
                <c:pt idx="794">
                  <c:v>0.11581532656602357</c:v>
                </c:pt>
                <c:pt idx="795">
                  <c:v>0.12881364953192373</c:v>
                </c:pt>
                <c:pt idx="796">
                  <c:v>0.11067590977780058</c:v>
                </c:pt>
                <c:pt idx="797">
                  <c:v>0.10346210285930266</c:v>
                </c:pt>
                <c:pt idx="798">
                  <c:v>0.11377282227479081</c:v>
                </c:pt>
                <c:pt idx="799">
                  <c:v>0.11897831950735076</c:v>
                </c:pt>
                <c:pt idx="800">
                  <c:v>0.12976807814956845</c:v>
                </c:pt>
                <c:pt idx="801">
                  <c:v>0.10438317572971813</c:v>
                </c:pt>
                <c:pt idx="802">
                  <c:v>0.12102713524825957</c:v>
                </c:pt>
                <c:pt idx="803">
                  <c:v>0.10170923465697949</c:v>
                </c:pt>
                <c:pt idx="804">
                  <c:v>0.11451279962599277</c:v>
                </c:pt>
                <c:pt idx="805">
                  <c:v>0.10832706928335564</c:v>
                </c:pt>
                <c:pt idx="806">
                  <c:v>0.13468806993854662</c:v>
                </c:pt>
                <c:pt idx="807">
                  <c:v>9.8240925423223519E-2</c:v>
                </c:pt>
                <c:pt idx="808">
                  <c:v>9.6121085402007062E-2</c:v>
                </c:pt>
                <c:pt idx="809">
                  <c:v>0.10471640294072039</c:v>
                </c:pt>
                <c:pt idx="810">
                  <c:v>0.12872457134349444</c:v>
                </c:pt>
                <c:pt idx="811">
                  <c:v>7.3590323278086761E-2</c:v>
                </c:pt>
                <c:pt idx="812">
                  <c:v>9.6447407142822419E-2</c:v>
                </c:pt>
                <c:pt idx="813">
                  <c:v>8.5842275035285506E-2</c:v>
                </c:pt>
                <c:pt idx="814">
                  <c:v>0.13889884370767408</c:v>
                </c:pt>
                <c:pt idx="815">
                  <c:v>9.6386804359027314E-2</c:v>
                </c:pt>
                <c:pt idx="816">
                  <c:v>0.13410126129830305</c:v>
                </c:pt>
                <c:pt idx="817">
                  <c:v>0.14117355323369285</c:v>
                </c:pt>
                <c:pt idx="818">
                  <c:v>0.15424187229328268</c:v>
                </c:pt>
                <c:pt idx="819">
                  <c:v>8.859253192722448E-2</c:v>
                </c:pt>
                <c:pt idx="820">
                  <c:v>0.10944753069314847</c:v>
                </c:pt>
                <c:pt idx="821">
                  <c:v>0.10311836508854158</c:v>
                </c:pt>
                <c:pt idx="822">
                  <c:v>9.5495734262387597E-2</c:v>
                </c:pt>
                <c:pt idx="823">
                  <c:v>0.12518505117629911</c:v>
                </c:pt>
                <c:pt idx="824">
                  <c:v>0.10200656518331848</c:v>
                </c:pt>
                <c:pt idx="825">
                  <c:v>8.5618053365892774E-2</c:v>
                </c:pt>
                <c:pt idx="826">
                  <c:v>0.13520832155434842</c:v>
                </c:pt>
                <c:pt idx="827">
                  <c:v>0.11056135967483738</c:v>
                </c:pt>
                <c:pt idx="828">
                  <c:v>5.5147027079221971E-2</c:v>
                </c:pt>
                <c:pt idx="829">
                  <c:v>0.13603519004250891</c:v>
                </c:pt>
                <c:pt idx="830">
                  <c:v>0.10353335294739995</c:v>
                </c:pt>
                <c:pt idx="831">
                  <c:v>0.1203270293192069</c:v>
                </c:pt>
                <c:pt idx="832">
                  <c:v>9.3360567923615231E-2</c:v>
                </c:pt>
                <c:pt idx="833">
                  <c:v>0.11320835469544634</c:v>
                </c:pt>
                <c:pt idx="834">
                  <c:v>8.1666463174129303E-2</c:v>
                </c:pt>
                <c:pt idx="835">
                  <c:v>0.10598919714729016</c:v>
                </c:pt>
                <c:pt idx="836">
                  <c:v>0.12421474742616886</c:v>
                </c:pt>
                <c:pt idx="837">
                  <c:v>0.13771203155359565</c:v>
                </c:pt>
                <c:pt idx="838">
                  <c:v>9.6670800690314765E-2</c:v>
                </c:pt>
                <c:pt idx="839">
                  <c:v>0.10650491367444143</c:v>
                </c:pt>
                <c:pt idx="840">
                  <c:v>0.10277773454733671</c:v>
                </c:pt>
                <c:pt idx="841">
                  <c:v>0.10628656682828705</c:v>
                </c:pt>
                <c:pt idx="842">
                  <c:v>0.10672621750954397</c:v>
                </c:pt>
                <c:pt idx="843">
                  <c:v>0.12430189720280305</c:v>
                </c:pt>
                <c:pt idx="844">
                  <c:v>0.13059110089095632</c:v>
                </c:pt>
                <c:pt idx="845">
                  <c:v>0.10092288921601335</c:v>
                </c:pt>
                <c:pt idx="846">
                  <c:v>0.14082355151939771</c:v>
                </c:pt>
                <c:pt idx="847">
                  <c:v>0.13660023164837251</c:v>
                </c:pt>
                <c:pt idx="848">
                  <c:v>0.14869627939137903</c:v>
                </c:pt>
                <c:pt idx="849">
                  <c:v>0.12647031862413399</c:v>
                </c:pt>
                <c:pt idx="850">
                  <c:v>0.15386158290665652</c:v>
                </c:pt>
                <c:pt idx="851">
                  <c:v>9.5045143026789264E-2</c:v>
                </c:pt>
                <c:pt idx="852">
                  <c:v>0.10054344415585499</c:v>
                </c:pt>
                <c:pt idx="853">
                  <c:v>0.12924267083307472</c:v>
                </c:pt>
                <c:pt idx="854">
                  <c:v>0.11253873867451718</c:v>
                </c:pt>
                <c:pt idx="855">
                  <c:v>0.11157122160571824</c:v>
                </c:pt>
                <c:pt idx="856">
                  <c:v>9.3925609529478829E-2</c:v>
                </c:pt>
                <c:pt idx="857">
                  <c:v>8.0854372635598831E-2</c:v>
                </c:pt>
                <c:pt idx="858">
                  <c:v>0.11781533575456639</c:v>
                </c:pt>
                <c:pt idx="859">
                  <c:v>0.14537337298604583</c:v>
                </c:pt>
                <c:pt idx="860">
                  <c:v>9.8803049194796891E-2</c:v>
                </c:pt>
                <c:pt idx="861">
                  <c:v>9.9767713187305013E-2</c:v>
                </c:pt>
                <c:pt idx="862">
                  <c:v>0.12060397717087626</c:v>
                </c:pt>
                <c:pt idx="863">
                  <c:v>0.12323162507349564</c:v>
                </c:pt>
                <c:pt idx="864">
                  <c:v>0.10911911923994334</c:v>
                </c:pt>
                <c:pt idx="865">
                  <c:v>0.10487501427963801</c:v>
                </c:pt>
                <c:pt idx="866">
                  <c:v>0.12794499462817183</c:v>
                </c:pt>
                <c:pt idx="867">
                  <c:v>0.10286120372343374</c:v>
                </c:pt>
                <c:pt idx="868">
                  <c:v>0.1049810828993081</c:v>
                </c:pt>
                <c:pt idx="869">
                  <c:v>8.9271332468112224E-2</c:v>
                </c:pt>
                <c:pt idx="870">
                  <c:v>0.16102080513366279</c:v>
                </c:pt>
                <c:pt idx="871">
                  <c:v>9.7203175783493717E-2</c:v>
                </c:pt>
                <c:pt idx="872">
                  <c:v>0.1003651903623124</c:v>
                </c:pt>
                <c:pt idx="873">
                  <c:v>0.1083820988776895</c:v>
                </c:pt>
                <c:pt idx="874">
                  <c:v>0.13218909958847716</c:v>
                </c:pt>
                <c:pt idx="875">
                  <c:v>0.1005521056604247</c:v>
                </c:pt>
                <c:pt idx="876">
                  <c:v>8.3725739566208573E-2</c:v>
                </c:pt>
                <c:pt idx="877">
                  <c:v>0.13379718237296329</c:v>
                </c:pt>
                <c:pt idx="878">
                  <c:v>0.11143001457858925</c:v>
                </c:pt>
                <c:pt idx="879">
                  <c:v>9.1383188923935418E-2</c:v>
                </c:pt>
                <c:pt idx="880">
                  <c:v>8.6281527589224596E-2</c:v>
                </c:pt>
                <c:pt idx="881">
                  <c:v>0.11997064246586353</c:v>
                </c:pt>
                <c:pt idx="882">
                  <c:v>0.11678591944411772</c:v>
                </c:pt>
                <c:pt idx="883">
                  <c:v>9.8238007588933293E-2</c:v>
                </c:pt>
                <c:pt idx="884">
                  <c:v>0.10304715415510222</c:v>
                </c:pt>
                <c:pt idx="885">
                  <c:v>0.11664637625687131</c:v>
                </c:pt>
                <c:pt idx="886">
                  <c:v>0.12370088966786651</c:v>
                </c:pt>
                <c:pt idx="887">
                  <c:v>0.11714369065717146</c:v>
                </c:pt>
                <c:pt idx="888">
                  <c:v>0.11735096104998131</c:v>
                </c:pt>
                <c:pt idx="889">
                  <c:v>0.11394775802012917</c:v>
                </c:pt>
                <c:pt idx="890">
                  <c:v>8.9424304049407696E-2</c:v>
                </c:pt>
                <c:pt idx="891">
                  <c:v>0.10241378029543155</c:v>
                </c:pt>
                <c:pt idx="892">
                  <c:v>9.2836636887529828E-2</c:v>
                </c:pt>
                <c:pt idx="893">
                  <c:v>0.12210289097034566</c:v>
                </c:pt>
                <c:pt idx="894">
                  <c:v>0.13463083621408597</c:v>
                </c:pt>
                <c:pt idx="895">
                  <c:v>0.11257117424366098</c:v>
                </c:pt>
                <c:pt idx="896">
                  <c:v>0.10193531509522119</c:v>
                </c:pt>
                <c:pt idx="897">
                  <c:v>8.3721997732093295E-2</c:v>
                </c:pt>
                <c:pt idx="898">
                  <c:v>0.13197784068568197</c:v>
                </c:pt>
                <c:pt idx="899">
                  <c:v>0.12443000138437196</c:v>
                </c:pt>
                <c:pt idx="900">
                  <c:v>8.320180853012317E-2</c:v>
                </c:pt>
                <c:pt idx="901">
                  <c:v>9.9686389821424679E-2</c:v>
                </c:pt>
                <c:pt idx="902">
                  <c:v>0.13819425891456408</c:v>
                </c:pt>
                <c:pt idx="903">
                  <c:v>0.14221414220547665</c:v>
                </c:pt>
                <c:pt idx="904">
                  <c:v>0.11659397536886379</c:v>
                </c:pt>
                <c:pt idx="905">
                  <c:v>9.5966215897204735E-2</c:v>
                </c:pt>
                <c:pt idx="906">
                  <c:v>8.0036028907464654E-2</c:v>
                </c:pt>
                <c:pt idx="907">
                  <c:v>0.15104105980230623</c:v>
                </c:pt>
                <c:pt idx="908">
                  <c:v>0.11828775107787737</c:v>
                </c:pt>
                <c:pt idx="909">
                  <c:v>8.5355638961012031E-2</c:v>
                </c:pt>
                <c:pt idx="910">
                  <c:v>0.10711465953018663</c:v>
                </c:pt>
                <c:pt idx="911">
                  <c:v>0.12222621366382866</c:v>
                </c:pt>
                <c:pt idx="912">
                  <c:v>0.11604810582732873</c:v>
                </c:pt>
                <c:pt idx="913">
                  <c:v>0.15879265862637454</c:v>
                </c:pt>
                <c:pt idx="914">
                  <c:v>0.1113092444828133</c:v>
                </c:pt>
                <c:pt idx="915">
                  <c:v>0.11488519620653308</c:v>
                </c:pt>
                <c:pt idx="916">
                  <c:v>0.11812061289233726</c:v>
                </c:pt>
                <c:pt idx="917">
                  <c:v>8.2416513803114336E-2</c:v>
                </c:pt>
                <c:pt idx="918">
                  <c:v>0.10621531674018977</c:v>
                </c:pt>
                <c:pt idx="919">
                  <c:v>9.4030334185152414E-2</c:v>
                </c:pt>
                <c:pt idx="920">
                  <c:v>0.11333078863110486</c:v>
                </c:pt>
                <c:pt idx="921">
                  <c:v>0.14668246883517475</c:v>
                </c:pt>
                <c:pt idx="922">
                  <c:v>0.1041542144111476</c:v>
                </c:pt>
                <c:pt idx="923">
                  <c:v>0.10084365556252281</c:v>
                </c:pt>
                <c:pt idx="924">
                  <c:v>0.10803170143852292</c:v>
                </c:pt>
                <c:pt idx="925">
                  <c:v>9.7604672883920565E-2</c:v>
                </c:pt>
                <c:pt idx="926">
                  <c:v>0.10195071581856817</c:v>
                </c:pt>
                <c:pt idx="927">
                  <c:v>9.8945510216333521E-2</c:v>
                </c:pt>
                <c:pt idx="928">
                  <c:v>0.12300097039194553</c:v>
                </c:pt>
                <c:pt idx="929">
                  <c:v>9.9289247987094598E-2</c:v>
                </c:pt>
                <c:pt idx="930">
                  <c:v>0.12079751095402402</c:v>
                </c:pt>
                <c:pt idx="931">
                  <c:v>0.11722545130502759</c:v>
                </c:pt>
                <c:pt idx="932">
                  <c:v>8.1155562404775131E-2</c:v>
                </c:pt>
                <c:pt idx="933">
                  <c:v>0.11745245965575168</c:v>
                </c:pt>
                <c:pt idx="934">
                  <c:v>0.11242877798012374</c:v>
                </c:pt>
                <c:pt idx="935">
                  <c:v>0.12932547047936338</c:v>
                </c:pt>
                <c:pt idx="936">
                  <c:v>0.13111521858017344</c:v>
                </c:pt>
                <c:pt idx="937">
                  <c:v>0.13026444755873015</c:v>
                </c:pt>
                <c:pt idx="938">
                  <c:v>0.12497971667267967</c:v>
                </c:pt>
                <c:pt idx="939">
                  <c:v>0.12456954457161838</c:v>
                </c:pt>
                <c:pt idx="940">
                  <c:v>0.11690835337977624</c:v>
                </c:pt>
                <c:pt idx="941">
                  <c:v>0.10702183950764205</c:v>
                </c:pt>
                <c:pt idx="942">
                  <c:v>0.15676101996983824</c:v>
                </c:pt>
                <c:pt idx="943">
                  <c:v>0.12845885238647417</c:v>
                </c:pt>
                <c:pt idx="944">
                  <c:v>0.10951303711096627</c:v>
                </c:pt>
                <c:pt idx="945">
                  <c:v>0.14538230479056422</c:v>
                </c:pt>
                <c:pt idx="946">
                  <c:v>0.10285746611872706</c:v>
                </c:pt>
                <c:pt idx="947">
                  <c:v>9.4808950156106589E-2</c:v>
                </c:pt>
                <c:pt idx="948">
                  <c:v>9.8956020776092349E-2</c:v>
                </c:pt>
                <c:pt idx="949">
                  <c:v>0.11643910586406145</c:v>
                </c:pt>
                <c:pt idx="950">
                  <c:v>0.12619212642584868</c:v>
                </c:pt>
                <c:pt idx="951">
                  <c:v>8.9157573533088078E-2</c:v>
                </c:pt>
                <c:pt idx="952">
                  <c:v>0.11511074177291357</c:v>
                </c:pt>
                <c:pt idx="953">
                  <c:v>0.11247215410360896</c:v>
                </c:pt>
                <c:pt idx="954">
                  <c:v>8.6660618763419683E-2</c:v>
                </c:pt>
                <c:pt idx="955">
                  <c:v>9.7762460223013131E-2</c:v>
                </c:pt>
                <c:pt idx="956">
                  <c:v>0.11618194449895358</c:v>
                </c:pt>
                <c:pt idx="957">
                  <c:v>7.9593421237259612E-2</c:v>
                </c:pt>
                <c:pt idx="958">
                  <c:v>8.6141984401978178E-2</c:v>
                </c:pt>
                <c:pt idx="959">
                  <c:v>0.11898752011319029</c:v>
                </c:pt>
                <c:pt idx="960">
                  <c:v>9.7757644465216023E-2</c:v>
                </c:pt>
                <c:pt idx="961">
                  <c:v>8.9752715502612823E-2</c:v>
                </c:pt>
                <c:pt idx="962">
                  <c:v>0.11793003609813761</c:v>
                </c:pt>
                <c:pt idx="963">
                  <c:v>0.12575635672569682</c:v>
                </c:pt>
                <c:pt idx="964">
                  <c:v>0.13797003724517132</c:v>
                </c:pt>
                <c:pt idx="965">
                  <c:v>0.10739319708974984</c:v>
                </c:pt>
                <c:pt idx="966">
                  <c:v>0.1094580412529073</c:v>
                </c:pt>
                <c:pt idx="967">
                  <c:v>0.10229911910651827</c:v>
                </c:pt>
                <c:pt idx="968">
                  <c:v>8.3869961766708745E-2</c:v>
                </c:pt>
                <c:pt idx="969">
                  <c:v>9.9352764483104594E-2</c:v>
                </c:pt>
                <c:pt idx="970">
                  <c:v>6.279110901947621E-2</c:v>
                </c:pt>
                <c:pt idx="971">
                  <c:v>0.10928881544157353</c:v>
                </c:pt>
                <c:pt idx="972">
                  <c:v>0.13492045770438901</c:v>
                </c:pt>
                <c:pt idx="973">
                  <c:v>0.11634065975052854</c:v>
                </c:pt>
                <c:pt idx="974">
                  <c:v>0.11242805554878825</c:v>
                </c:pt>
                <c:pt idx="975">
                  <c:v>0.11119469437985011</c:v>
                </c:pt>
                <c:pt idx="976">
                  <c:v>0.14333367570278707</c:v>
                </c:pt>
                <c:pt idx="977">
                  <c:v>0.10985677488172735</c:v>
                </c:pt>
                <c:pt idx="978">
                  <c:v>0.11779138166871565</c:v>
                </c:pt>
                <c:pt idx="979">
                  <c:v>0.11301388582652337</c:v>
                </c:pt>
                <c:pt idx="980">
                  <c:v>9.7540433956575079E-2</c:v>
                </c:pt>
                <c:pt idx="981">
                  <c:v>0.13911516834157234</c:v>
                </c:pt>
                <c:pt idx="982">
                  <c:v>9.9922582692107326E-2</c:v>
                </c:pt>
                <c:pt idx="983">
                  <c:v>0.10260454648489716</c:v>
                </c:pt>
                <c:pt idx="984">
                  <c:v>6.9519406380220958E-2</c:v>
                </c:pt>
                <c:pt idx="985">
                  <c:v>0.13639513370842685</c:v>
                </c:pt>
                <c:pt idx="986">
                  <c:v>0.12590438826044592</c:v>
                </c:pt>
                <c:pt idx="987">
                  <c:v>8.441967705501642E-2</c:v>
                </c:pt>
                <c:pt idx="988">
                  <c:v>0.10289228465029991</c:v>
                </c:pt>
                <c:pt idx="989">
                  <c:v>0.10043960825800585</c:v>
                </c:pt>
                <c:pt idx="990">
                  <c:v>0.11273549850756821</c:v>
                </c:pt>
                <c:pt idx="991">
                  <c:v>0.12763059953860331</c:v>
                </c:pt>
                <c:pt idx="992">
                  <c:v>0.1419703201968017</c:v>
                </c:pt>
                <c:pt idx="993">
                  <c:v>9.764110444044502E-2</c:v>
                </c:pt>
                <c:pt idx="994">
                  <c:v>0.11718674069873145</c:v>
                </c:pt>
                <c:pt idx="995">
                  <c:v>0.10813363941286519</c:v>
                </c:pt>
                <c:pt idx="996">
                  <c:v>0.10047229798041503</c:v>
                </c:pt>
                <c:pt idx="997">
                  <c:v>0.13185687639857663</c:v>
                </c:pt>
                <c:pt idx="998">
                  <c:v>0.14474832575422378</c:v>
                </c:pt>
                <c:pt idx="999">
                  <c:v>0.12948033998416569</c:v>
                </c:pt>
                <c:pt idx="1000">
                  <c:v>0.10729125911540757</c:v>
                </c:pt>
                <c:pt idx="1001">
                  <c:v>0.14144227875559864</c:v>
                </c:pt>
                <c:pt idx="1002">
                  <c:v>0.10554316751622357</c:v>
                </c:pt>
                <c:pt idx="1003">
                  <c:v>0.13756278297840024</c:v>
                </c:pt>
                <c:pt idx="1004">
                  <c:v>0.11867047842125296</c:v>
                </c:pt>
                <c:pt idx="1005">
                  <c:v>9.3880143693603813E-2</c:v>
                </c:pt>
                <c:pt idx="1006">
                  <c:v>0.14828610729031777</c:v>
                </c:pt>
                <c:pt idx="1007">
                  <c:v>0.11856337080315034</c:v>
                </c:pt>
                <c:pt idx="1008">
                  <c:v>8.7259428186898816E-2</c:v>
                </c:pt>
                <c:pt idx="1009">
                  <c:v>8.9521338389727242E-2</c:v>
                </c:pt>
                <c:pt idx="1010">
                  <c:v>0.11126594446794738</c:v>
                </c:pt>
                <c:pt idx="1011">
                  <c:v>0.11885588557169223</c:v>
                </c:pt>
                <c:pt idx="1012">
                  <c:v>0.12530748511195763</c:v>
                </c:pt>
                <c:pt idx="1013">
                  <c:v>0.10755989590671805</c:v>
                </c:pt>
                <c:pt idx="1014">
                  <c:v>0.12412428487802919</c:v>
                </c:pt>
                <c:pt idx="1015">
                  <c:v>0.11734877399851058</c:v>
                </c:pt>
                <c:pt idx="1016">
                  <c:v>9.8309257677030595E-2</c:v>
                </c:pt>
                <c:pt idx="1017">
                  <c:v>0.10545969834012654</c:v>
                </c:pt>
                <c:pt idx="1018">
                  <c:v>8.5956033970309653E-2</c:v>
                </c:pt>
                <c:pt idx="1019">
                  <c:v>0.11789930905723471</c:v>
                </c:pt>
                <c:pt idx="1020">
                  <c:v>0.13080014648340119</c:v>
                </c:pt>
                <c:pt idx="1021">
                  <c:v>0.12578195432478739</c:v>
                </c:pt>
                <c:pt idx="1022">
                  <c:v>0.14433282316891996</c:v>
                </c:pt>
                <c:pt idx="1023">
                  <c:v>9.0457300295722853E-2</c:v>
                </c:pt>
                <c:pt idx="1024">
                  <c:v>9.9926324526222632E-2</c:v>
                </c:pt>
                <c:pt idx="1025">
                  <c:v>0.104083150976182</c:v>
                </c:pt>
                <c:pt idx="1026">
                  <c:v>0.10359686944340993</c:v>
                </c:pt>
                <c:pt idx="1027">
                  <c:v>0.16134112910881737</c:v>
                </c:pt>
                <c:pt idx="1028">
                  <c:v>0.11442637346094763</c:v>
                </c:pt>
                <c:pt idx="1029">
                  <c:v>0.14087622270735392</c:v>
                </c:pt>
                <c:pt idx="1030">
                  <c:v>9.3483001859273759E-2</c:v>
                </c:pt>
                <c:pt idx="1031">
                  <c:v>0.13424456664630749</c:v>
                </c:pt>
                <c:pt idx="1032">
                  <c:v>9.4630194322588845E-2</c:v>
                </c:pt>
                <c:pt idx="1033">
                  <c:v>0.14050248216281711</c:v>
                </c:pt>
                <c:pt idx="1034">
                  <c:v>0.14765277258530501</c:v>
                </c:pt>
                <c:pt idx="1035">
                  <c:v>0.12851923683987496</c:v>
                </c:pt>
                <c:pt idx="1036">
                  <c:v>9.131193883583813E-2</c:v>
                </c:pt>
                <c:pt idx="1037">
                  <c:v>0.10933984904852673</c:v>
                </c:pt>
                <c:pt idx="1038">
                  <c:v>0.13056174113110774</c:v>
                </c:pt>
                <c:pt idx="1039">
                  <c:v>0.11138822816299787</c:v>
                </c:pt>
                <c:pt idx="1040">
                  <c:v>0.11681527920396631</c:v>
                </c:pt>
                <c:pt idx="1041">
                  <c:v>0.11748742842793254</c:v>
                </c:pt>
                <c:pt idx="1042">
                  <c:v>0.10955577176568278</c:v>
                </c:pt>
                <c:pt idx="1043">
                  <c:v>0.154136522796159</c:v>
                </c:pt>
                <c:pt idx="1044">
                  <c:v>0.13945242651465375</c:v>
                </c:pt>
                <c:pt idx="1045">
                  <c:v>0.11969210490630032</c:v>
                </c:pt>
                <c:pt idx="1046">
                  <c:v>0.14008576121966648</c:v>
                </c:pt>
                <c:pt idx="1047">
                  <c:v>9.3175695645037138E-2</c:v>
                </c:pt>
                <c:pt idx="1048">
                  <c:v>0.10464515285262307</c:v>
                </c:pt>
                <c:pt idx="1049">
                  <c:v>8.1219078900785086E-2</c:v>
                </c:pt>
                <c:pt idx="1050">
                  <c:v>7.7616042237579813E-2</c:v>
                </c:pt>
                <c:pt idx="1051">
                  <c:v>0.12590423801983791</c:v>
                </c:pt>
                <c:pt idx="1052">
                  <c:v>0.12917142074497745</c:v>
                </c:pt>
                <c:pt idx="1053">
                  <c:v>0.12359895169352424</c:v>
                </c:pt>
                <c:pt idx="1054">
                  <c:v>0.14243836387486941</c:v>
                </c:pt>
                <c:pt idx="1055">
                  <c:v>0.13986914745780435</c:v>
                </c:pt>
                <c:pt idx="1056">
                  <c:v>0.10285455240651223</c:v>
                </c:pt>
                <c:pt idx="1057">
                  <c:v>0.11042352501583187</c:v>
                </c:pt>
                <c:pt idx="1058">
                  <c:v>0.12072594547908327</c:v>
                </c:pt>
                <c:pt idx="1059">
                  <c:v>7.7987399819687567E-2</c:v>
                </c:pt>
                <c:pt idx="1060">
                  <c:v>0.12089048121717665</c:v>
                </c:pt>
                <c:pt idx="1061">
                  <c:v>0.14677931652236262</c:v>
                </c:pt>
                <c:pt idx="1062">
                  <c:v>0.1468731958699824</c:v>
                </c:pt>
                <c:pt idx="1063">
                  <c:v>0.15111730083028774</c:v>
                </c:pt>
                <c:pt idx="1064">
                  <c:v>0.15348625389321943</c:v>
                </c:pt>
                <c:pt idx="1065">
                  <c:v>0.12523623502386036</c:v>
                </c:pt>
                <c:pt idx="1066">
                  <c:v>0.12813852841131959</c:v>
                </c:pt>
                <c:pt idx="1067">
                  <c:v>0.10236835361421451</c:v>
                </c:pt>
                <c:pt idx="1068">
                  <c:v>0.11132946096395738</c:v>
                </c:pt>
                <c:pt idx="1069">
                  <c:v>0.13138093753719368</c:v>
                </c:pt>
                <c:pt idx="1070">
                  <c:v>0.11615258473910499</c:v>
                </c:pt>
                <c:pt idx="1071">
                  <c:v>0.13351854183271547</c:v>
                </c:pt>
                <c:pt idx="1072">
                  <c:v>0.1214347377337601</c:v>
                </c:pt>
                <c:pt idx="1073">
                  <c:v>0.11180400086702338</c:v>
                </c:pt>
                <c:pt idx="1074">
                  <c:v>0.11912930116683841</c:v>
                </c:pt>
                <c:pt idx="1075">
                  <c:v>0.10847430910872802</c:v>
                </c:pt>
                <c:pt idx="1076">
                  <c:v>8.4797940107311093E-2</c:v>
                </c:pt>
                <c:pt idx="1077">
                  <c:v>0.13268242547879197</c:v>
                </c:pt>
                <c:pt idx="1078">
                  <c:v>8.9228823621185366E-2</c:v>
                </c:pt>
                <c:pt idx="1079">
                  <c:v>9.9217997898997323E-2</c:v>
                </c:pt>
                <c:pt idx="1080">
                  <c:v>0.11298134634472225</c:v>
                </c:pt>
                <c:pt idx="1081">
                  <c:v>0.13555379240940174</c:v>
                </c:pt>
                <c:pt idx="1082">
                  <c:v>0.15528516476261156</c:v>
                </c:pt>
                <c:pt idx="1083">
                  <c:v>0.11981453884195885</c:v>
                </c:pt>
                <c:pt idx="1084">
                  <c:v>0.1038229498816516</c:v>
                </c:pt>
                <c:pt idx="1085">
                  <c:v>0.11528392983535313</c:v>
                </c:pt>
                <c:pt idx="1086">
                  <c:v>0.12426546564627859</c:v>
                </c:pt>
                <c:pt idx="1087">
                  <c:v>0.11600369070541103</c:v>
                </c:pt>
                <c:pt idx="1088">
                  <c:v>9.4398778055045332E-2</c:v>
                </c:pt>
                <c:pt idx="1089">
                  <c:v>8.6589368675322395E-2</c:v>
                </c:pt>
                <c:pt idx="1090">
                  <c:v>0.12386495977850837</c:v>
                </c:pt>
                <c:pt idx="1091">
                  <c:v>0.1026350841305341</c:v>
                </c:pt>
                <c:pt idx="1092">
                  <c:v>0.10475977906420558</c:v>
                </c:pt>
                <c:pt idx="1093">
                  <c:v>0.128180314826911</c:v>
                </c:pt>
                <c:pt idx="1094">
                  <c:v>7.5594634833831567E-2</c:v>
                </c:pt>
                <c:pt idx="1095">
                  <c:v>0.10223721986486856</c:v>
                </c:pt>
                <c:pt idx="1096">
                  <c:v>0.12513458617748197</c:v>
                </c:pt>
                <c:pt idx="1097">
                  <c:v>0.10326086526473614</c:v>
                </c:pt>
                <c:pt idx="1098">
                  <c:v>9.7880078400874551E-2</c:v>
                </c:pt>
                <c:pt idx="1099">
                  <c:v>0.12316519074319546</c:v>
                </c:pt>
                <c:pt idx="1100">
                  <c:v>0.10037317392770567</c:v>
                </c:pt>
                <c:pt idx="1101">
                  <c:v>0.10446240938320865</c:v>
                </c:pt>
                <c:pt idx="1102">
                  <c:v>0.12734705248125103</c:v>
                </c:pt>
                <c:pt idx="1103">
                  <c:v>0.10770620781960799</c:v>
                </c:pt>
                <c:pt idx="1104">
                  <c:v>0.11317207337952991</c:v>
                </c:pt>
                <c:pt idx="1105">
                  <c:v>0.13825628807017912</c:v>
                </c:pt>
                <c:pt idx="1106">
                  <c:v>0.14049593332072777</c:v>
                </c:pt>
                <c:pt idx="1107">
                  <c:v>9.2581565234811744E-2</c:v>
                </c:pt>
                <c:pt idx="1108">
                  <c:v>0.13174855328518617</c:v>
                </c:pt>
                <c:pt idx="1109">
                  <c:v>9.9910109450842263E-2</c:v>
                </c:pt>
                <c:pt idx="1110">
                  <c:v>8.4984718660880018E-2</c:v>
                </c:pt>
                <c:pt idx="1111">
                  <c:v>0.15838062775646433</c:v>
                </c:pt>
                <c:pt idx="1112">
                  <c:v>0.13643320454878249</c:v>
                </c:pt>
                <c:pt idx="1113">
                  <c:v>0.13726942388339061</c:v>
                </c:pt>
                <c:pt idx="1114">
                  <c:v>9.7533422795823277E-2</c:v>
                </c:pt>
                <c:pt idx="1115">
                  <c:v>0.12051912363506886</c:v>
                </c:pt>
                <c:pt idx="1116">
                  <c:v>8.9342582556209513E-2</c:v>
                </c:pt>
                <c:pt idx="1117">
                  <c:v>0.13108665052970161</c:v>
                </c:pt>
                <c:pt idx="1118">
                  <c:v>0.12678201087538743</c:v>
                </c:pt>
                <c:pt idx="1119">
                  <c:v>0.10795089594345075</c:v>
                </c:pt>
                <c:pt idx="1120">
                  <c:v>0.13695641315353244</c:v>
                </c:pt>
                <c:pt idx="1121">
                  <c:v>0.10970380330043188</c:v>
                </c:pt>
                <c:pt idx="1122">
                  <c:v>9.8648179689994564E-2</c:v>
                </c:pt>
                <c:pt idx="1123">
                  <c:v>0.14258473156973595</c:v>
                </c:pt>
                <c:pt idx="1124">
                  <c:v>0.12568293418473536</c:v>
                </c:pt>
                <c:pt idx="1125">
                  <c:v>9.8431691612689123E-2</c:v>
                </c:pt>
                <c:pt idx="1126">
                  <c:v>0.10886138384831637</c:v>
                </c:pt>
                <c:pt idx="1127">
                  <c:v>9.8206146046308618E-2</c:v>
                </c:pt>
                <c:pt idx="1128">
                  <c:v>0.13606928945153532</c:v>
                </c:pt>
                <c:pt idx="1129">
                  <c:v>0.1335337179096634</c:v>
                </c:pt>
                <c:pt idx="1130">
                  <c:v>0.13867462203828138</c:v>
                </c:pt>
                <c:pt idx="1131">
                  <c:v>8.8637997763099483E-2</c:v>
                </c:pt>
                <c:pt idx="1132">
                  <c:v>0.12734409549230291</c:v>
                </c:pt>
                <c:pt idx="1133">
                  <c:v>0.14098750175192595</c:v>
                </c:pt>
                <c:pt idx="1134">
                  <c:v>0.14318736378989713</c:v>
                </c:pt>
                <c:pt idx="1135">
                  <c:v>0.10776972431561797</c:v>
                </c:pt>
                <c:pt idx="1136">
                  <c:v>0.13536730710587203</c:v>
                </c:pt>
                <c:pt idx="1137">
                  <c:v>0.12761751108744909</c:v>
                </c:pt>
                <c:pt idx="1138">
                  <c:v>0.10076766582524774</c:v>
                </c:pt>
                <c:pt idx="1139">
                  <c:v>0.11043892573917885</c:v>
                </c:pt>
                <c:pt idx="1140">
                  <c:v>0.11544799994599499</c:v>
                </c:pt>
                <c:pt idx="1141">
                  <c:v>0.10047603981453032</c:v>
                </c:pt>
                <c:pt idx="1142">
                  <c:v>0.14158080750046392</c:v>
                </c:pt>
                <c:pt idx="1143">
                  <c:v>0.12689671121895868</c:v>
                </c:pt>
                <c:pt idx="1144">
                  <c:v>7.8941488494437453E-2</c:v>
                </c:pt>
                <c:pt idx="1145">
                  <c:v>0.12646094151880685</c:v>
                </c:pt>
                <c:pt idx="1146">
                  <c:v>0.12016136950067119</c:v>
                </c:pt>
                <c:pt idx="1147">
                  <c:v>0.1066441504818665</c:v>
                </c:pt>
                <c:pt idx="1148">
                  <c:v>0.1164311222986682</c:v>
                </c:pt>
                <c:pt idx="1149">
                  <c:v>0.10121559337982121</c:v>
                </c:pt>
                <c:pt idx="1150">
                  <c:v>8.3599563796434767E-2</c:v>
                </c:pt>
                <c:pt idx="1151">
                  <c:v>9.929298982120989E-2</c:v>
                </c:pt>
                <c:pt idx="1152">
                  <c:v>8.5878132565290866E-2</c:v>
                </c:pt>
                <c:pt idx="1153">
                  <c:v>9.8098464401686875E-2</c:v>
                </c:pt>
                <c:pt idx="1154">
                  <c:v>0.1286741063446773</c:v>
                </c:pt>
                <c:pt idx="1155">
                  <c:v>7.538175184609805E-2</c:v>
                </c:pt>
                <c:pt idx="1156">
                  <c:v>0.15323653567483447</c:v>
                </c:pt>
                <c:pt idx="1157">
                  <c:v>0.11707244056907418</c:v>
                </c:pt>
                <c:pt idx="1158">
                  <c:v>0.12754713036250628</c:v>
                </c:pt>
                <c:pt idx="1159">
                  <c:v>9.0128888842517713E-2</c:v>
                </c:pt>
                <c:pt idx="1160">
                  <c:v>0.12364365594340582</c:v>
                </c:pt>
                <c:pt idx="1161">
                  <c:v>0.12213932252687011</c:v>
                </c:pt>
                <c:pt idx="1162">
                  <c:v>0.1129158007722465</c:v>
                </c:pt>
                <c:pt idx="1163">
                  <c:v>0.12622855798237312</c:v>
                </c:pt>
                <c:pt idx="1164">
                  <c:v>9.6260628589253494E-2</c:v>
                </c:pt>
                <c:pt idx="1165">
                  <c:v>0.11757489359141021</c:v>
                </c:pt>
                <c:pt idx="1166">
                  <c:v>0.11799832919728674</c:v>
                </c:pt>
                <c:pt idx="1167">
                  <c:v>0.10543948185898246</c:v>
                </c:pt>
                <c:pt idx="1168">
                  <c:v>0.11797273159819616</c:v>
                </c:pt>
                <c:pt idx="1169">
                  <c:v>0.11016262604601733</c:v>
                </c:pt>
                <c:pt idx="1170">
                  <c:v>0.1192660576727535</c:v>
                </c:pt>
                <c:pt idx="1171">
                  <c:v>0.12878121396277992</c:v>
                </c:pt>
                <c:pt idx="1172">
                  <c:v>9.7057875429903115E-2</c:v>
                </c:pt>
                <c:pt idx="1173">
                  <c:v>0.10781924432329666</c:v>
                </c:pt>
                <c:pt idx="1174">
                  <c:v>0.15322824820164377</c:v>
                </c:pt>
                <c:pt idx="1175">
                  <c:v>0.11088685329375231</c:v>
                </c:pt>
                <c:pt idx="1176">
                  <c:v>9.2687950421578874E-2</c:v>
                </c:pt>
                <c:pt idx="1177">
                  <c:v>7.6911457444469783E-2</c:v>
                </c:pt>
                <c:pt idx="1178">
                  <c:v>0.10662954301305472</c:v>
                </c:pt>
                <c:pt idx="1179">
                  <c:v>0.15698232380494079</c:v>
                </c:pt>
                <c:pt idx="1180">
                  <c:v>0.12699726483359056</c:v>
                </c:pt>
                <c:pt idx="1181">
                  <c:v>0.11887638153300852</c:v>
                </c:pt>
                <c:pt idx="1182">
                  <c:v>0.12825156491500825</c:v>
                </c:pt>
                <c:pt idx="1183">
                  <c:v>9.1198179900813983E-2</c:v>
                </c:pt>
                <c:pt idx="1184">
                  <c:v>8.1373948405587426E-2</c:v>
                </c:pt>
                <c:pt idx="1185">
                  <c:v>0.12624164643352734</c:v>
                </c:pt>
                <c:pt idx="1186">
                  <c:v>0.10189996169178715</c:v>
                </c:pt>
                <c:pt idx="1187">
                  <c:v>0.1131054888086217</c:v>
                </c:pt>
                <c:pt idx="1188">
                  <c:v>0.1037498410247054</c:v>
                </c:pt>
                <c:pt idx="1189">
                  <c:v>0.13733670254015859</c:v>
                </c:pt>
                <c:pt idx="1190">
                  <c:v>0.10513217564474585</c:v>
                </c:pt>
                <c:pt idx="1191">
                  <c:v>0.11904956959544805</c:v>
                </c:pt>
                <c:pt idx="1192">
                  <c:v>0.15821655764582249</c:v>
                </c:pt>
                <c:pt idx="1193">
                  <c:v>0.10839831937145293</c:v>
                </c:pt>
                <c:pt idx="1194">
                  <c:v>0.12183347136258015</c:v>
                </c:pt>
                <c:pt idx="1195">
                  <c:v>0.11805335879162061</c:v>
                </c:pt>
                <c:pt idx="1196">
                  <c:v>0.10634969028367583</c:v>
                </c:pt>
                <c:pt idx="1197">
                  <c:v>7.7493608301921257E-2</c:v>
                </c:pt>
                <c:pt idx="1198">
                  <c:v>0.10631725471453204</c:v>
                </c:pt>
                <c:pt idx="1199">
                  <c:v>9.0454382461432642E-2</c:v>
                </c:pt>
                <c:pt idx="1200">
                  <c:v>8.491346857278273E-2</c:v>
                </c:pt>
                <c:pt idx="1201">
                  <c:v>0.10590230601033161</c:v>
                </c:pt>
                <c:pt idx="1202">
                  <c:v>0.10614406665209249</c:v>
                </c:pt>
                <c:pt idx="1203">
                  <c:v>0.10617942005552654</c:v>
                </c:pt>
                <c:pt idx="1204">
                  <c:v>0.12309999053199756</c:v>
                </c:pt>
                <c:pt idx="1205">
                  <c:v>0.12067522725897353</c:v>
                </c:pt>
                <c:pt idx="1206">
                  <c:v>0.13892444130676468</c:v>
                </c:pt>
                <c:pt idx="1207">
                  <c:v>0.11910995404884882</c:v>
                </c:pt>
                <c:pt idx="1208">
                  <c:v>0.11440615697980354</c:v>
                </c:pt>
                <c:pt idx="1209">
                  <c:v>0.13309259757985326</c:v>
                </c:pt>
                <c:pt idx="1210">
                  <c:v>8.9116462963309884E-2</c:v>
                </c:pt>
                <c:pt idx="1211">
                  <c:v>0.11593128090400244</c:v>
                </c:pt>
                <c:pt idx="1212">
                  <c:v>0.1186773163913062</c:v>
                </c:pt>
                <c:pt idx="1213">
                  <c:v>0.13302531892308525</c:v>
                </c:pt>
                <c:pt idx="1214">
                  <c:v>0.15230717533122831</c:v>
                </c:pt>
                <c:pt idx="1215">
                  <c:v>0.11808579436076441</c:v>
                </c:pt>
                <c:pt idx="1216">
                  <c:v>0.12682546113086141</c:v>
                </c:pt>
                <c:pt idx="1217">
                  <c:v>0.13274737246869722</c:v>
                </c:pt>
                <c:pt idx="1218">
                  <c:v>8.879096934439494E-2</c:v>
                </c:pt>
                <c:pt idx="1219">
                  <c:v>9.5556043796143464E-2</c:v>
                </c:pt>
                <c:pt idx="1220">
                  <c:v>0.13439644392782921</c:v>
                </c:pt>
                <c:pt idx="1221">
                  <c:v>8.9821047756419914E-2</c:v>
                </c:pt>
                <c:pt idx="1222">
                  <c:v>0.13855308372465688</c:v>
                </c:pt>
                <c:pt idx="1223">
                  <c:v>0.13978168229432669</c:v>
                </c:pt>
                <c:pt idx="1224">
                  <c:v>0.12023636142288377</c:v>
                </c:pt>
                <c:pt idx="1225">
                  <c:v>0.13533075549000695</c:v>
                </c:pt>
                <c:pt idx="1226">
                  <c:v>8.1033128469116575E-2</c:v>
                </c:pt>
                <c:pt idx="1227">
                  <c:v>0.11543879934015544</c:v>
                </c:pt>
                <c:pt idx="1228">
                  <c:v>9.5442284861119331E-2</c:v>
                </c:pt>
                <c:pt idx="1229">
                  <c:v>7.3249503341615924E-2</c:v>
                </c:pt>
                <c:pt idx="1230">
                  <c:v>0.10579234531593819</c:v>
                </c:pt>
                <c:pt idx="1231">
                  <c:v>0.12390298104292667</c:v>
                </c:pt>
                <c:pt idx="1232">
                  <c:v>0.10682815548388624</c:v>
                </c:pt>
                <c:pt idx="1233">
                  <c:v>0.11377339630130993</c:v>
                </c:pt>
                <c:pt idx="1234">
                  <c:v>0.1108224641257988</c:v>
                </c:pt>
                <c:pt idx="1235">
                  <c:v>9.5814222678417743E-2</c:v>
                </c:pt>
                <c:pt idx="1236">
                  <c:v>0.10991795169204158</c:v>
                </c:pt>
                <c:pt idx="1237">
                  <c:v>0.11439047677628435</c:v>
                </c:pt>
                <c:pt idx="1238">
                  <c:v>0.15878144901107802</c:v>
                </c:pt>
                <c:pt idx="1239">
                  <c:v>0.12823149867447223</c:v>
                </c:pt>
                <c:pt idx="1240">
                  <c:v>9.8411195651372851E-2</c:v>
                </c:pt>
                <c:pt idx="1241">
                  <c:v>0.11801750126161528</c:v>
                </c:pt>
                <c:pt idx="1242">
                  <c:v>0.17576721969874695</c:v>
                </c:pt>
                <c:pt idx="1243">
                  <c:v>9.1984088059804361E-2</c:v>
                </c:pt>
                <c:pt idx="1244">
                  <c:v>0.13204909077377924</c:v>
                </c:pt>
                <c:pt idx="1245">
                  <c:v>0.10318961517663887</c:v>
                </c:pt>
                <c:pt idx="1246">
                  <c:v>8.7704125569493682E-2</c:v>
                </c:pt>
                <c:pt idx="1247">
                  <c:v>0.12147526078095448</c:v>
                </c:pt>
                <c:pt idx="1248">
                  <c:v>9.0386089362283512E-2</c:v>
                </c:pt>
                <c:pt idx="1249">
                  <c:v>9.6383062524912022E-2</c:v>
                </c:pt>
                <c:pt idx="1250">
                  <c:v>0.10580032888133141</c:v>
                </c:pt>
                <c:pt idx="1251">
                  <c:v>0.12220999858844829</c:v>
                </c:pt>
                <c:pt idx="1252">
                  <c:v>0.1404865824742802</c:v>
                </c:pt>
                <c:pt idx="1253">
                  <c:v>8.6096655310646503E-2</c:v>
                </c:pt>
                <c:pt idx="1254">
                  <c:v>9.8894476609380319E-2</c:v>
                </c:pt>
                <c:pt idx="1255">
                  <c:v>0.10888925781292841</c:v>
                </c:pt>
                <c:pt idx="1256">
                  <c:v>0.14313372773549721</c:v>
                </c:pt>
                <c:pt idx="1257">
                  <c:v>9.3132258885627914E-2</c:v>
                </c:pt>
                <c:pt idx="1258">
                  <c:v>0.14568638371590398</c:v>
                </c:pt>
                <c:pt idx="1259">
                  <c:v>9.153514894593151E-2</c:v>
                </c:pt>
                <c:pt idx="1260">
                  <c:v>0.11868669349663334</c:v>
                </c:pt>
                <c:pt idx="1261">
                  <c:v>0.10322034221754178</c:v>
                </c:pt>
                <c:pt idx="1262">
                  <c:v>9.6200319055497627E-2</c:v>
                </c:pt>
                <c:pt idx="1263">
                  <c:v>0.13631372760207211</c:v>
                </c:pt>
                <c:pt idx="1264">
                  <c:v>9.2325736118175628E-2</c:v>
                </c:pt>
                <c:pt idx="1265">
                  <c:v>0.12405864380226418</c:v>
                </c:pt>
                <c:pt idx="1266">
                  <c:v>0.1283876022983769</c:v>
                </c:pt>
                <c:pt idx="1267">
                  <c:v>9.0969218582243438E-2</c:v>
                </c:pt>
                <c:pt idx="1268">
                  <c:v>0.11715990573255183</c:v>
                </c:pt>
                <c:pt idx="1269">
                  <c:v>0.14743146875020247</c:v>
                </c:pt>
                <c:pt idx="1270">
                  <c:v>9.5444700655434395E-2</c:v>
                </c:pt>
                <c:pt idx="1271">
                  <c:v>8.9275328455492881E-2</c:v>
                </c:pt>
                <c:pt idx="1272">
                  <c:v>8.0182477564897978E-2</c:v>
                </c:pt>
                <c:pt idx="1273">
                  <c:v>0.12236486809325063</c:v>
                </c:pt>
                <c:pt idx="1274">
                  <c:v>0.10616413289262852</c:v>
                </c:pt>
                <c:pt idx="1275">
                  <c:v>9.4783165903884317E-2</c:v>
                </c:pt>
                <c:pt idx="1276">
                  <c:v>0.15211644829642063</c:v>
                </c:pt>
                <c:pt idx="1277">
                  <c:v>0.13232073412997525</c:v>
                </c:pt>
                <c:pt idx="1278">
                  <c:v>0.117196091545179</c:v>
                </c:pt>
                <c:pt idx="1279">
                  <c:v>8.9444520530551769E-2</c:v>
                </c:pt>
                <c:pt idx="1280">
                  <c:v>0.11939127828974334</c:v>
                </c:pt>
                <c:pt idx="1281">
                  <c:v>0.12025714651216392</c:v>
                </c:pt>
                <c:pt idx="1282">
                  <c:v>8.6725113621938105E-2</c:v>
                </c:pt>
                <c:pt idx="1283">
                  <c:v>9.0314839274186209E-2</c:v>
                </c:pt>
                <c:pt idx="1284">
                  <c:v>0.15550764780090295</c:v>
                </c:pt>
                <c:pt idx="1285">
                  <c:v>0.13360201100881253</c:v>
                </c:pt>
                <c:pt idx="1286">
                  <c:v>0.10515901061092543</c:v>
                </c:pt>
                <c:pt idx="1287">
                  <c:v>0.1213877956174768</c:v>
                </c:pt>
                <c:pt idx="1288">
                  <c:v>9.3009824949969344E-2</c:v>
                </c:pt>
                <c:pt idx="1289">
                  <c:v>0.13360496799776064</c:v>
                </c:pt>
                <c:pt idx="1290">
                  <c:v>0.11327867687106123</c:v>
                </c:pt>
                <c:pt idx="1291">
                  <c:v>8.8566747675002208E-2</c:v>
                </c:pt>
                <c:pt idx="1292">
                  <c:v>0.11627501867476352</c:v>
                </c:pt>
                <c:pt idx="1293">
                  <c:v>7.7793317668613929E-2</c:v>
                </c:pt>
                <c:pt idx="1294">
                  <c:v>8.7959197222211738E-2</c:v>
                </c:pt>
                <c:pt idx="1295">
                  <c:v>0.13888962277519185</c:v>
                </c:pt>
                <c:pt idx="1296">
                  <c:v>0.12995880518437611</c:v>
                </c:pt>
                <c:pt idx="1297">
                  <c:v>9.2426695730009431E-2</c:v>
                </c:pt>
                <c:pt idx="1298">
                  <c:v>0.14047004659367329</c:v>
                </c:pt>
                <c:pt idx="1299">
                  <c:v>0.10818467301981841</c:v>
                </c:pt>
                <c:pt idx="1300">
                  <c:v>0.10661245857451984</c:v>
                </c:pt>
                <c:pt idx="1301">
                  <c:v>0.10423020414842266</c:v>
                </c:pt>
                <c:pt idx="1302">
                  <c:v>0.13901190647024236</c:v>
                </c:pt>
                <c:pt idx="1303">
                  <c:v>6.0813730019796397E-2</c:v>
                </c:pt>
                <c:pt idx="1304">
                  <c:v>0.11463227657270317</c:v>
                </c:pt>
                <c:pt idx="1305">
                  <c:v>9.0564845195801255E-2</c:v>
                </c:pt>
                <c:pt idx="1306">
                  <c:v>9.6350372802502859E-2</c:v>
                </c:pt>
                <c:pt idx="1307">
                  <c:v>0.11596064066385106</c:v>
                </c:pt>
                <c:pt idx="1308">
                  <c:v>0.12065469539098599</c:v>
                </c:pt>
                <c:pt idx="1309">
                  <c:v>0.11100396734504245</c:v>
                </c:pt>
                <c:pt idx="1310">
                  <c:v>7.5152464445602279E-2</c:v>
                </c:pt>
                <c:pt idx="1311">
                  <c:v>0.1146117806113869</c:v>
                </c:pt>
                <c:pt idx="1312">
                  <c:v>8.6033002070093206E-2</c:v>
                </c:pt>
                <c:pt idx="1313">
                  <c:v>0.1066068516487837</c:v>
                </c:pt>
                <c:pt idx="1314">
                  <c:v>8.2670757333931991E-2</c:v>
                </c:pt>
                <c:pt idx="1315">
                  <c:v>0.11287107026348533</c:v>
                </c:pt>
                <c:pt idx="1316">
                  <c:v>0.15833884134087295</c:v>
                </c:pt>
                <c:pt idx="1317">
                  <c:v>0.14991266057587732</c:v>
                </c:pt>
                <c:pt idx="1318">
                  <c:v>0.11956047036480227</c:v>
                </c:pt>
                <c:pt idx="1319">
                  <c:v>0.11309529193287809</c:v>
                </c:pt>
                <c:pt idx="1320">
                  <c:v>9.1421899530231568E-2</c:v>
                </c:pt>
                <c:pt idx="1321">
                  <c:v>0.14854153557113337</c:v>
                </c:pt>
                <c:pt idx="1322">
                  <c:v>0.13401218310987378</c:v>
                </c:pt>
                <c:pt idx="1323">
                  <c:v>0.14381896541061762</c:v>
                </c:pt>
                <c:pt idx="1324">
                  <c:v>9.3296328996269745E-2</c:v>
                </c:pt>
                <c:pt idx="1325">
                  <c:v>0.11203091371445818</c:v>
                </c:pt>
                <c:pt idx="1326">
                  <c:v>8.2628248487005132E-2</c:v>
                </c:pt>
                <c:pt idx="1327">
                  <c:v>0.11840850129834803</c:v>
                </c:pt>
                <c:pt idx="1328">
                  <c:v>8.0298006030369642E-2</c:v>
                </c:pt>
                <c:pt idx="1329">
                  <c:v>0.12385560893206081</c:v>
                </c:pt>
                <c:pt idx="1330">
                  <c:v>0.12542976880700812</c:v>
                </c:pt>
                <c:pt idx="1331">
                  <c:v>0.12489249725309928</c:v>
                </c:pt>
                <c:pt idx="1332">
                  <c:v>0.1024861085366193</c:v>
                </c:pt>
                <c:pt idx="1333">
                  <c:v>0.13073356191249297</c:v>
                </c:pt>
                <c:pt idx="1334">
                  <c:v>0.14150955741236665</c:v>
                </c:pt>
                <c:pt idx="1335">
                  <c:v>8.9330761595527622E-2</c:v>
                </c:pt>
                <c:pt idx="1336">
                  <c:v>8.8477003461752843E-2</c:v>
                </c:pt>
                <c:pt idx="1337">
                  <c:v>8.0879328765920688E-2</c:v>
                </c:pt>
                <c:pt idx="1338">
                  <c:v>0.13395015395425874</c:v>
                </c:pt>
                <c:pt idx="1339">
                  <c:v>0.14448885173149545</c:v>
                </c:pt>
                <c:pt idx="1340">
                  <c:v>8.7358448326950847E-2</c:v>
                </c:pt>
                <c:pt idx="1341">
                  <c:v>9.2016523628948146E-2</c:v>
                </c:pt>
                <c:pt idx="1342">
                  <c:v>0.1087372413844169</c:v>
                </c:pt>
                <c:pt idx="1343">
                  <c:v>7.6001889100602626E-2</c:v>
                </c:pt>
                <c:pt idx="1344">
                  <c:v>8.4232898501447495E-2</c:v>
                </c:pt>
                <c:pt idx="1345">
                  <c:v>0.12780498581347391</c:v>
                </c:pt>
                <c:pt idx="1346">
                  <c:v>7.2391946967210422E-2</c:v>
                </c:pt>
                <c:pt idx="1347">
                  <c:v>9.3993902628627959E-2</c:v>
                </c:pt>
                <c:pt idx="1348">
                  <c:v>0.13687581221898759</c:v>
                </c:pt>
                <c:pt idx="1349">
                  <c:v>6.3563986911735357E-2</c:v>
                </c:pt>
                <c:pt idx="1350">
                  <c:v>0.11103982487504778</c:v>
                </c:pt>
                <c:pt idx="1351">
                  <c:v>0.11446172686438164</c:v>
                </c:pt>
                <c:pt idx="1352">
                  <c:v>0.11107226044419158</c:v>
                </c:pt>
                <c:pt idx="1353">
                  <c:v>0.12801624471626913</c:v>
                </c:pt>
                <c:pt idx="1354">
                  <c:v>0.16651404053162547</c:v>
                </c:pt>
                <c:pt idx="1355">
                  <c:v>8.7326012757807062E-2</c:v>
                </c:pt>
                <c:pt idx="1356">
                  <c:v>0.14512429909898852</c:v>
                </c:pt>
                <c:pt idx="1357">
                  <c:v>0.11838290369925744</c:v>
                </c:pt>
                <c:pt idx="1358">
                  <c:v>9.7759542388722906E-2</c:v>
                </c:pt>
                <c:pt idx="1359">
                  <c:v>0.1250455079890527</c:v>
                </c:pt>
                <c:pt idx="1360">
                  <c:v>9.6039324754150945E-2</c:v>
                </c:pt>
                <c:pt idx="1361">
                  <c:v>0.12023261958876849</c:v>
                </c:pt>
                <c:pt idx="1362">
                  <c:v>9.2012725388317451E-2</c:v>
                </c:pt>
                <c:pt idx="1363">
                  <c:v>0.11134567603933775</c:v>
                </c:pt>
                <c:pt idx="1364">
                  <c:v>0.1125712781563183</c:v>
                </c:pt>
                <c:pt idx="1365">
                  <c:v>0.1295864086038358</c:v>
                </c:pt>
                <c:pt idx="1366">
                  <c:v>0.13577336316021202</c:v>
                </c:pt>
                <c:pt idx="1367">
                  <c:v>0.16012871935564835</c:v>
                </c:pt>
                <c:pt idx="1368">
                  <c:v>0.13002605928509275</c:v>
                </c:pt>
                <c:pt idx="1369">
                  <c:v>0.11457934504224308</c:v>
                </c:pt>
                <c:pt idx="1370">
                  <c:v>0.13498701771924587</c:v>
                </c:pt>
                <c:pt idx="1371">
                  <c:v>9.4366342485901547E-2</c:v>
                </c:pt>
                <c:pt idx="1372">
                  <c:v>8.8560096358080695E-2</c:v>
                </c:pt>
                <c:pt idx="1373">
                  <c:v>9.3843848881622699E-2</c:v>
                </c:pt>
                <c:pt idx="1374">
                  <c:v>0.13955777601177743</c:v>
                </c:pt>
                <c:pt idx="1375">
                  <c:v>0.10162981965268615</c:v>
                </c:pt>
                <c:pt idx="1376">
                  <c:v>0.13562504249749902</c:v>
                </c:pt>
                <c:pt idx="1377">
                  <c:v>7.7314852468403514E-2</c:v>
                </c:pt>
                <c:pt idx="1378">
                  <c:v>0.11177980222624974</c:v>
                </c:pt>
                <c:pt idx="1379">
                  <c:v>7.4519129740589524E-2</c:v>
                </c:pt>
                <c:pt idx="1380">
                  <c:v>7.7467824049698972E-2</c:v>
                </c:pt>
                <c:pt idx="1381">
                  <c:v>8.7479903900100922E-2</c:v>
                </c:pt>
                <c:pt idx="1382">
                  <c:v>9.8976237257236449E-2</c:v>
                </c:pt>
                <c:pt idx="1383">
                  <c:v>9.1569139355603943E-2</c:v>
                </c:pt>
                <c:pt idx="1384">
                  <c:v>0.10044442401580296</c:v>
                </c:pt>
                <c:pt idx="1385">
                  <c:v>0.13882759361957681</c:v>
                </c:pt>
                <c:pt idx="1386">
                  <c:v>0.10430228235842036</c:v>
                </c:pt>
                <c:pt idx="1387">
                  <c:v>0.13114081617926401</c:v>
                </c:pt>
                <c:pt idx="1388">
                  <c:v>9.080103806648393E-2</c:v>
                </c:pt>
                <c:pt idx="1389">
                  <c:v>9.116188508883287E-2</c:v>
                </c:pt>
                <c:pt idx="1390">
                  <c:v>9.8274439145457748E-2</c:v>
                </c:pt>
                <c:pt idx="1391">
                  <c:v>9.366840900971303E-2</c:v>
                </c:pt>
                <c:pt idx="1392">
                  <c:v>0.12706851492168786</c:v>
                </c:pt>
                <c:pt idx="1393">
                  <c:v>0.11241630473885865</c:v>
                </c:pt>
                <c:pt idx="1394">
                  <c:v>0.11517682221725049</c:v>
                </c:pt>
                <c:pt idx="1395">
                  <c:v>0.12035490328381895</c:v>
                </c:pt>
                <c:pt idx="1396">
                  <c:v>0.11588140701036051</c:v>
                </c:pt>
                <c:pt idx="1397">
                  <c:v>0.10973434094606882</c:v>
                </c:pt>
                <c:pt idx="1398">
                  <c:v>8.4798768229211507E-2</c:v>
                </c:pt>
                <c:pt idx="1399">
                  <c:v>0.11289958569686613</c:v>
                </c:pt>
                <c:pt idx="1400">
                  <c:v>0.14043361503714885</c:v>
                </c:pt>
                <c:pt idx="1401">
                  <c:v>0.10527001030375137</c:v>
                </c:pt>
                <c:pt idx="1402">
                  <c:v>0.10689940557198352</c:v>
                </c:pt>
                <c:pt idx="1403">
                  <c:v>9.5184114023308258E-2</c:v>
                </c:pt>
                <c:pt idx="1404">
                  <c:v>0.13003005527247338</c:v>
                </c:pt>
                <c:pt idx="1405">
                  <c:v>0.12830274876256953</c:v>
                </c:pt>
                <c:pt idx="1406">
                  <c:v>9.8942592382043323E-2</c:v>
                </c:pt>
                <c:pt idx="1407">
                  <c:v>0.10005832763872308</c:v>
                </c:pt>
                <c:pt idx="1408">
                  <c:v>0.12649880779863518</c:v>
                </c:pt>
                <c:pt idx="1409">
                  <c:v>0.13834536625860841</c:v>
                </c:pt>
                <c:pt idx="1410">
                  <c:v>9.1956214095192293E-2</c:v>
                </c:pt>
                <c:pt idx="1411">
                  <c:v>0.11531636540449691</c:v>
                </c:pt>
                <c:pt idx="1412">
                  <c:v>0.13957486045031228</c:v>
                </c:pt>
                <c:pt idx="1413">
                  <c:v>0.10226080871413608</c:v>
                </c:pt>
                <c:pt idx="1414">
                  <c:v>0.12414349733807158</c:v>
                </c:pt>
                <c:pt idx="1415">
                  <c:v>0.14961747794635116</c:v>
                </c:pt>
                <c:pt idx="1416">
                  <c:v>0.10952871731448546</c:v>
                </c:pt>
                <c:pt idx="1417">
                  <c:v>0.11170855213815248</c:v>
                </c:pt>
                <c:pt idx="1418">
                  <c:v>9.1090674155393542E-2</c:v>
                </c:pt>
                <c:pt idx="1419">
                  <c:v>0.10618049820861693</c:v>
                </c:pt>
                <c:pt idx="1420">
                  <c:v>0.12099758883527927</c:v>
                </c:pt>
                <c:pt idx="1421">
                  <c:v>0.12805962083975433</c:v>
                </c:pt>
                <c:pt idx="1422">
                  <c:v>0.11313336277323374</c:v>
                </c:pt>
                <c:pt idx="1423">
                  <c:v>0.1057163555786631</c:v>
                </c:pt>
                <c:pt idx="1424">
                  <c:v>0.13699809591403808</c:v>
                </c:pt>
                <c:pt idx="1425">
                  <c:v>9.3574866555832956E-2</c:v>
                </c:pt>
                <c:pt idx="1426">
                  <c:v>0.12530897245235259</c:v>
                </c:pt>
                <c:pt idx="1427">
                  <c:v>9.3764615228132175E-2</c:v>
                </c:pt>
                <c:pt idx="1428">
                  <c:v>0.10147225061835777</c:v>
                </c:pt>
                <c:pt idx="1429">
                  <c:v>0.12419421555818132</c:v>
                </c:pt>
                <c:pt idx="1430">
                  <c:v>0.154617011526026</c:v>
                </c:pt>
                <c:pt idx="1431">
                  <c:v>0.15357371905669709</c:v>
                </c:pt>
                <c:pt idx="1432">
                  <c:v>9.6904903848607643E-2</c:v>
                </c:pt>
                <c:pt idx="1433">
                  <c:v>0.12996802611685834</c:v>
                </c:pt>
                <c:pt idx="1434">
                  <c:v>0.10503672691587494</c:v>
                </c:pt>
                <c:pt idx="1435">
                  <c:v>0.1048133333683826</c:v>
                </c:pt>
                <c:pt idx="1436">
                  <c:v>9.4187586652383776E-2</c:v>
                </c:pt>
                <c:pt idx="1437">
                  <c:v>0.10263989988833122</c:v>
                </c:pt>
                <c:pt idx="1438">
                  <c:v>0.11955256171905389</c:v>
                </c:pt>
                <c:pt idx="1439">
                  <c:v>9.5753469654014586E-2</c:v>
                </c:pt>
                <c:pt idx="1440">
                  <c:v>0.13175653685057942</c:v>
                </c:pt>
                <c:pt idx="1441">
                  <c:v>0.10593816354033694</c:v>
                </c:pt>
                <c:pt idx="1442">
                  <c:v>0.11141692612743503</c:v>
                </c:pt>
                <c:pt idx="1443">
                  <c:v>8.6210277501127308E-2</c:v>
                </c:pt>
                <c:pt idx="1444">
                  <c:v>9.2213949486819255E-2</c:v>
                </c:pt>
                <c:pt idx="1445">
                  <c:v>0.10944201283065863</c:v>
                </c:pt>
                <c:pt idx="1446">
                  <c:v>0.10532186368112105</c:v>
                </c:pt>
                <c:pt idx="1447">
                  <c:v>0.12484808213118159</c:v>
                </c:pt>
                <c:pt idx="1448">
                  <c:v>0.1528529191882067</c:v>
                </c:pt>
                <c:pt idx="1449">
                  <c:v>9.5477240137235492E-2</c:v>
                </c:pt>
                <c:pt idx="1450">
                  <c:v>0.11301777790124672</c:v>
                </c:pt>
                <c:pt idx="1451">
                  <c:v>9.7932730451162436E-2</c:v>
                </c:pt>
                <c:pt idx="1452">
                  <c:v>0.12099213006355503</c:v>
                </c:pt>
                <c:pt idx="1453">
                  <c:v>0.14035416704691323</c:v>
                </c:pt>
                <c:pt idx="1454">
                  <c:v>0.11671762634496859</c:v>
                </c:pt>
                <c:pt idx="1455">
                  <c:v>0.11931677589286324</c:v>
                </c:pt>
                <c:pt idx="1456">
                  <c:v>0.12881660652087185</c:v>
                </c:pt>
                <c:pt idx="1457">
                  <c:v>0.12841580234491423</c:v>
                </c:pt>
                <c:pt idx="1458">
                  <c:v>0.10718590961828391</c:v>
                </c:pt>
                <c:pt idx="1459">
                  <c:v>0.10107775872081572</c:v>
                </c:pt>
                <c:pt idx="1460">
                  <c:v>0.10702558134175734</c:v>
                </c:pt>
                <c:pt idx="1461">
                  <c:v>0.13004523134942128</c:v>
                </c:pt>
                <c:pt idx="1462">
                  <c:v>9.0525632549529944E-2</c:v>
                </c:pt>
                <c:pt idx="1463">
                  <c:v>8.5910568134434651E-2</c:v>
                </c:pt>
                <c:pt idx="1464">
                  <c:v>0.12705542647053361</c:v>
                </c:pt>
                <c:pt idx="1465">
                  <c:v>0.11489828465768728</c:v>
                </c:pt>
                <c:pt idx="1466">
                  <c:v>0.10416668765241267</c:v>
                </c:pt>
                <c:pt idx="1467">
                  <c:v>0.13671970859508289</c:v>
                </c:pt>
                <c:pt idx="1468">
                  <c:v>0.12400761019531097</c:v>
                </c:pt>
                <c:pt idx="1469">
                  <c:v>0.11434505009506729</c:v>
                </c:pt>
                <c:pt idx="1470">
                  <c:v>7.1571833708628782E-2</c:v>
                </c:pt>
                <c:pt idx="1471">
                  <c:v>0.11859922833315568</c:v>
                </c:pt>
                <c:pt idx="1472">
                  <c:v>0.11611469039823695</c:v>
                </c:pt>
                <c:pt idx="1473">
                  <c:v>0.10465371044453549</c:v>
                </c:pt>
                <c:pt idx="1474">
                  <c:v>0.14756530742182736</c:v>
                </c:pt>
                <c:pt idx="1475">
                  <c:v>0.11875794358473064</c:v>
                </c:pt>
                <c:pt idx="1476">
                  <c:v>0.1348521400491885</c:v>
                </c:pt>
                <c:pt idx="1477">
                  <c:v>0.12925888590845513</c:v>
                </c:pt>
                <c:pt idx="1478">
                  <c:v>0.11183083583320294</c:v>
                </c:pt>
                <c:pt idx="1479">
                  <c:v>0.10348606117456204</c:v>
                </c:pt>
                <c:pt idx="1480">
                  <c:v>9.569854397233804E-2</c:v>
                </c:pt>
                <c:pt idx="1481">
                  <c:v>0.16322563185263861</c:v>
                </c:pt>
                <c:pt idx="1482">
                  <c:v>9.06275705238722E-2</c:v>
                </c:pt>
                <c:pt idx="1483">
                  <c:v>0.105612669921422</c:v>
                </c:pt>
                <c:pt idx="1484">
                  <c:v>0.11815611653637931</c:v>
                </c:pt>
                <c:pt idx="1485">
                  <c:v>9.8721288546940775E-2</c:v>
                </c:pt>
                <c:pt idx="1486">
                  <c:v>0.11741617833983525</c:v>
                </c:pt>
                <c:pt idx="1487">
                  <c:v>0.10294180465797857</c:v>
                </c:pt>
                <c:pt idx="1488">
                  <c:v>0.12505177193258679</c:v>
                </c:pt>
                <c:pt idx="1489">
                  <c:v>0.11375422423698141</c:v>
                </c:pt>
                <c:pt idx="1490">
                  <c:v>0.12907457305778958</c:v>
                </c:pt>
                <c:pt idx="1491">
                  <c:v>0.12607757632288547</c:v>
                </c:pt>
                <c:pt idx="1492">
                  <c:v>0.10667810173688097</c:v>
                </c:pt>
                <c:pt idx="1493">
                  <c:v>6.0672057965502228E-2</c:v>
                </c:pt>
                <c:pt idx="1494">
                  <c:v>0.11029938255193242</c:v>
                </c:pt>
                <c:pt idx="1495">
                  <c:v>0.15035526824608239</c:v>
                </c:pt>
                <c:pt idx="1496">
                  <c:v>0.10879945719316364</c:v>
                </c:pt>
                <c:pt idx="1497">
                  <c:v>0.10874294590003845</c:v>
                </c:pt>
                <c:pt idx="1498">
                  <c:v>0.10619482077887352</c:v>
                </c:pt>
                <c:pt idx="1499">
                  <c:v>0.10695058941954477</c:v>
                </c:pt>
                <c:pt idx="1500">
                  <c:v>6.6030919819978856E-2</c:v>
                </c:pt>
                <c:pt idx="1501">
                  <c:v>0.12928961294935803</c:v>
                </c:pt>
                <c:pt idx="1502">
                  <c:v>8.4644048965017232E-2</c:v>
                </c:pt>
                <c:pt idx="1503">
                  <c:v>9.5335607237599276E-2</c:v>
                </c:pt>
                <c:pt idx="1504">
                  <c:v>0.11003171062706572</c:v>
                </c:pt>
                <c:pt idx="1505">
                  <c:v>0.13591290634745842</c:v>
                </c:pt>
                <c:pt idx="1506">
                  <c:v>0.11261306457190969</c:v>
                </c:pt>
                <c:pt idx="1507">
                  <c:v>9.7383369048818016E-2</c:v>
                </c:pt>
                <c:pt idx="1508">
                  <c:v>0.11785878601004032</c:v>
                </c:pt>
                <c:pt idx="1509">
                  <c:v>0.12914582314588685</c:v>
                </c:pt>
                <c:pt idx="1510">
                  <c:v>0.11524807230534778</c:v>
                </c:pt>
                <c:pt idx="1511">
                  <c:v>9.5584785037313894E-2</c:v>
                </c:pt>
                <c:pt idx="1512">
                  <c:v>0.13845623603746901</c:v>
                </c:pt>
                <c:pt idx="1513">
                  <c:v>9.5749727819899294E-2</c:v>
                </c:pt>
                <c:pt idx="1514">
                  <c:v>0.10594430533793428</c:v>
                </c:pt>
                <c:pt idx="1515">
                  <c:v>0.10155622392102608</c:v>
                </c:pt>
                <c:pt idx="1516">
                  <c:v>0.10609303304513927</c:v>
                </c:pt>
                <c:pt idx="1517">
                  <c:v>6.8147842006905088E-2</c:v>
                </c:pt>
                <c:pt idx="1518">
                  <c:v>9.3688625490857103E-2</c:v>
                </c:pt>
                <c:pt idx="1519">
                  <c:v>0.11368593113783228</c:v>
                </c:pt>
                <c:pt idx="1520">
                  <c:v>8.9978835095512466E-2</c:v>
                </c:pt>
                <c:pt idx="1521">
                  <c:v>0.10951011927667607</c:v>
                </c:pt>
                <c:pt idx="1522">
                  <c:v>0.10303197807815437</c:v>
                </c:pt>
                <c:pt idx="1523">
                  <c:v>0.12712279165720036</c:v>
                </c:pt>
                <c:pt idx="1524">
                  <c:v>0.10129241123899671</c:v>
                </c:pt>
                <c:pt idx="1525">
                  <c:v>9.5077578595933077E-2</c:v>
                </c:pt>
                <c:pt idx="1526">
                  <c:v>0.12843832051848664</c:v>
                </c:pt>
                <c:pt idx="1527">
                  <c:v>9.3518355262707797E-2</c:v>
                </c:pt>
                <c:pt idx="1528">
                  <c:v>8.6914862294237324E-2</c:v>
                </c:pt>
                <c:pt idx="1529">
                  <c:v>0.14835909600951638</c:v>
                </c:pt>
                <c:pt idx="1530">
                  <c:v>8.8887175562814114E-2</c:v>
                </c:pt>
                <c:pt idx="1531">
                  <c:v>0.11049010958674008</c:v>
                </c:pt>
                <c:pt idx="1532">
                  <c:v>8.383752619756496E-2</c:v>
                </c:pt>
                <c:pt idx="1533">
                  <c:v>0.10174275250128909</c:v>
                </c:pt>
                <c:pt idx="1534">
                  <c:v>6.8826642547792846E-2</c:v>
                </c:pt>
                <c:pt idx="1535">
                  <c:v>0.12599185342392358</c:v>
                </c:pt>
                <c:pt idx="1536">
                  <c:v>0.14895825651428399</c:v>
                </c:pt>
                <c:pt idx="1537">
                  <c:v>0.14250039303048445</c:v>
                </c:pt>
                <c:pt idx="1538">
                  <c:v>0.13465473874736875</c:v>
                </c:pt>
                <c:pt idx="1539">
                  <c:v>0.10542472956794567</c:v>
                </c:pt>
                <c:pt idx="1540">
                  <c:v>9.3309534316662029E-2</c:v>
                </c:pt>
                <c:pt idx="1541">
                  <c:v>0.10743372013694422</c:v>
                </c:pt>
                <c:pt idx="1542">
                  <c:v>0.12032543961131305</c:v>
                </c:pt>
                <c:pt idx="1543">
                  <c:v>0.10528518638069927</c:v>
                </c:pt>
                <c:pt idx="1544">
                  <c:v>9.3257456292893254E-2</c:v>
                </c:pt>
                <c:pt idx="1545">
                  <c:v>0.11298705086034379</c:v>
                </c:pt>
                <c:pt idx="1546">
                  <c:v>0.13076428895339584</c:v>
                </c:pt>
                <c:pt idx="1547">
                  <c:v>9.1055855623820695E-2</c:v>
                </c:pt>
                <c:pt idx="1548">
                  <c:v>9.6936519647335004E-2</c:v>
                </c:pt>
                <c:pt idx="1549">
                  <c:v>9.7536340630113474E-2</c:v>
                </c:pt>
                <c:pt idx="1550">
                  <c:v>0.12173153338823788</c:v>
                </c:pt>
                <c:pt idx="1551">
                  <c:v>0.10040960548423014</c:v>
                </c:pt>
                <c:pt idx="1552">
                  <c:v>7.6089254473498305E-2</c:v>
                </c:pt>
                <c:pt idx="1553">
                  <c:v>8.4747734622258306E-2</c:v>
                </c:pt>
                <c:pt idx="1554">
                  <c:v>0.14180688793870561</c:v>
                </c:pt>
                <c:pt idx="1555">
                  <c:v>0.1225318560381827</c:v>
                </c:pt>
                <c:pt idx="1556">
                  <c:v>6.7001223570109111E-2</c:v>
                </c:pt>
                <c:pt idx="1557">
                  <c:v>0.12071964238089124</c:v>
                </c:pt>
                <c:pt idx="1558">
                  <c:v>0.15709702414851204</c:v>
                </c:pt>
                <c:pt idx="1559">
                  <c:v>7.9625856806403397E-2</c:v>
                </c:pt>
                <c:pt idx="1560">
                  <c:v>0.1330911102394583</c:v>
                </c:pt>
                <c:pt idx="1561">
                  <c:v>8.7551982110098625E-2</c:v>
                </c:pt>
                <c:pt idx="1562">
                  <c:v>0.10986144039891642</c:v>
                </c:pt>
                <c:pt idx="1563">
                  <c:v>0.12985715633799771</c:v>
                </c:pt>
                <c:pt idx="1564">
                  <c:v>9.101942406729624E-2</c:v>
                </c:pt>
                <c:pt idx="1565">
                  <c:v>0.14902842844929079</c:v>
                </c:pt>
                <c:pt idx="1566">
                  <c:v>0.10587294625048303</c:v>
                </c:pt>
                <c:pt idx="1567">
                  <c:v>0.12012551197066584</c:v>
                </c:pt>
                <c:pt idx="1568">
                  <c:v>0.13531367105147207</c:v>
                </c:pt>
                <c:pt idx="1569">
                  <c:v>0.14898414324133843</c:v>
                </c:pt>
                <c:pt idx="1570">
                  <c:v>0.12508603103624705</c:v>
                </c:pt>
                <c:pt idx="1571">
                  <c:v>0.12356088085316859</c:v>
                </c:pt>
                <c:pt idx="1572">
                  <c:v>9.9986099188117322E-2</c:v>
                </c:pt>
                <c:pt idx="1573">
                  <c:v>7.9988793541142161E-2</c:v>
                </c:pt>
                <c:pt idx="1574">
                  <c:v>0.11396412333611759</c:v>
                </c:pt>
                <c:pt idx="1575">
                  <c:v>0.10726287771806747</c:v>
                </c:pt>
                <c:pt idx="1576">
                  <c:v>0.10944182617752694</c:v>
                </c:pt>
                <c:pt idx="1577">
                  <c:v>0.12354791808657102</c:v>
                </c:pt>
                <c:pt idx="1578">
                  <c:v>0.12807662916966989</c:v>
                </c:pt>
                <c:pt idx="1579">
                  <c:v>7.6789023508811227E-2</c:v>
                </c:pt>
                <c:pt idx="1580">
                  <c:v>0.11733939689318343</c:v>
                </c:pt>
                <c:pt idx="1581">
                  <c:v>0.10069068398122737</c:v>
                </c:pt>
                <c:pt idx="1582">
                  <c:v>0.1048425787104942</c:v>
                </c:pt>
                <c:pt idx="1583">
                  <c:v>8.2037422628919263E-2</c:v>
                </c:pt>
                <c:pt idx="1584">
                  <c:v>0.10520342573284312</c:v>
                </c:pt>
                <c:pt idx="1585">
                  <c:v>0.10646823637401968</c:v>
                </c:pt>
                <c:pt idx="1586">
                  <c:v>0.1465756510068984</c:v>
                </c:pt>
                <c:pt idx="1587">
                  <c:v>7.8805743547821744E-2</c:v>
                </c:pt>
                <c:pt idx="1588">
                  <c:v>0.15294038435168436</c:v>
                </c:pt>
                <c:pt idx="1589">
                  <c:v>9.3996820462918171E-2</c:v>
                </c:pt>
                <c:pt idx="1590">
                  <c:v>0.10855703462302788</c:v>
                </c:pt>
                <c:pt idx="1591">
                  <c:v>0.10675986238473711</c:v>
                </c:pt>
                <c:pt idx="1592">
                  <c:v>0.10348216909983869</c:v>
                </c:pt>
                <c:pt idx="1593">
                  <c:v>0.15966428759773063</c:v>
                </c:pt>
                <c:pt idx="1594">
                  <c:v>0.13734067397148786</c:v>
                </c:pt>
                <c:pt idx="1595">
                  <c:v>0.11601304155185858</c:v>
                </c:pt>
                <c:pt idx="1596">
                  <c:v>0.12568430146578966</c:v>
                </c:pt>
                <c:pt idx="1597">
                  <c:v>0.11030216923326375</c:v>
                </c:pt>
                <c:pt idx="1598">
                  <c:v>7.0574734146976875E-2</c:v>
                </c:pt>
                <c:pt idx="1599">
                  <c:v>0.12452775815602704</c:v>
                </c:pt>
                <c:pt idx="1600">
                  <c:v>7.6445475133316135E-2</c:v>
                </c:pt>
                <c:pt idx="1601">
                  <c:v>0.11899838574788679</c:v>
                </c:pt>
                <c:pt idx="1602">
                  <c:v>0.14531105470246691</c:v>
                </c:pt>
                <c:pt idx="1603">
                  <c:v>0.11036767565108155</c:v>
                </c:pt>
                <c:pt idx="1604">
                  <c:v>0.15155140669055703</c:v>
                </c:pt>
                <c:pt idx="1605">
                  <c:v>8.2894979003324751E-2</c:v>
                </c:pt>
                <c:pt idx="1606">
                  <c:v>0.12451543515536997</c:v>
                </c:pt>
                <c:pt idx="1607">
                  <c:v>0.11551379126236802</c:v>
                </c:pt>
                <c:pt idx="1608">
                  <c:v>9.435070143704026E-2</c:v>
                </c:pt>
                <c:pt idx="1609">
                  <c:v>0.11310466903820524</c:v>
                </c:pt>
                <c:pt idx="1610">
                  <c:v>0.10746444717784712</c:v>
                </c:pt>
                <c:pt idx="1611">
                  <c:v>0.11842471637372838</c:v>
                </c:pt>
                <c:pt idx="1612">
                  <c:v>0.15379926462307758</c:v>
                </c:pt>
                <c:pt idx="1613">
                  <c:v>0.1190782675598852</c:v>
                </c:pt>
                <c:pt idx="1614">
                  <c:v>0.10678564663695937</c:v>
                </c:pt>
                <c:pt idx="1615">
                  <c:v>0.10893400121746794</c:v>
                </c:pt>
                <c:pt idx="1616">
                  <c:v>0.12469197850727691</c:v>
                </c:pt>
                <c:pt idx="1617">
                  <c:v>9.4330484955896188E-2</c:v>
                </c:pt>
                <c:pt idx="1618">
                  <c:v>0.10474504026923347</c:v>
                </c:pt>
                <c:pt idx="1619">
                  <c:v>8.464307060250878E-2</c:v>
                </c:pt>
                <c:pt idx="1620">
                  <c:v>0.12027133019506463</c:v>
                </c:pt>
                <c:pt idx="1621">
                  <c:v>7.8497902461723945E-2</c:v>
                </c:pt>
                <c:pt idx="1622">
                  <c:v>0.12587237647721319</c:v>
                </c:pt>
                <c:pt idx="1623">
                  <c:v>0.13491671587027373</c:v>
                </c:pt>
                <c:pt idx="1624">
                  <c:v>0.10352561935531264</c:v>
                </c:pt>
                <c:pt idx="1625">
                  <c:v>0.10684675352169563</c:v>
                </c:pt>
                <c:pt idx="1626">
                  <c:v>9.1497889267506641E-2</c:v>
                </c:pt>
                <c:pt idx="1627">
                  <c:v>0.12850957060658391</c:v>
                </c:pt>
                <c:pt idx="1628">
                  <c:v>8.1104528797821929E-2</c:v>
                </c:pt>
                <c:pt idx="1629">
                  <c:v>0.13177415088427677</c:v>
                </c:pt>
                <c:pt idx="1630">
                  <c:v>0.1064813248251739</c:v>
                </c:pt>
                <c:pt idx="1631">
                  <c:v>0.11752385998445698</c:v>
                </c:pt>
                <c:pt idx="1632">
                  <c:v>0.10062425800241115</c:v>
                </c:pt>
                <c:pt idx="1633">
                  <c:v>9.577940414684491E-2</c:v>
                </c:pt>
                <c:pt idx="1634">
                  <c:v>8.2568473825110428E-2</c:v>
                </c:pt>
                <c:pt idx="1635">
                  <c:v>0.10902500275954416</c:v>
                </c:pt>
                <c:pt idx="1636">
                  <c:v>2.6368996743094245E-2</c:v>
                </c:pt>
                <c:pt idx="1637">
                  <c:v>0.10822941642435792</c:v>
                </c:pt>
                <c:pt idx="1638">
                  <c:v>0.10130305854329887</c:v>
                </c:pt>
                <c:pt idx="1639">
                  <c:v>0.11007516088253967</c:v>
                </c:pt>
                <c:pt idx="1640">
                  <c:v>0.12378731583291168</c:v>
                </c:pt>
                <c:pt idx="1641">
                  <c:v>0.12684254556939625</c:v>
                </c:pt>
                <c:pt idx="1642">
                  <c:v>0.12363538325004871</c:v>
                </c:pt>
                <c:pt idx="1643">
                  <c:v>0.14931339902101137</c:v>
                </c:pt>
                <c:pt idx="1644">
                  <c:v>9.7676073212625891E-2</c:v>
                </c:pt>
                <c:pt idx="1645">
                  <c:v>9.2203452423125137E-2</c:v>
                </c:pt>
                <c:pt idx="1646">
                  <c:v>8.3236627061695989E-2</c:v>
                </c:pt>
                <c:pt idx="1647">
                  <c:v>0.14633670885215755</c:v>
                </c:pt>
                <c:pt idx="1648">
                  <c:v>0.10509574408822138</c:v>
                </c:pt>
                <c:pt idx="1649">
                  <c:v>0.11764614367950747</c:v>
                </c:pt>
                <c:pt idx="1650">
                  <c:v>0.12293079845693868</c:v>
                </c:pt>
                <c:pt idx="1651">
                  <c:v>0.15665441647830697</c:v>
                </c:pt>
                <c:pt idx="1652">
                  <c:v>0.1156958496193132</c:v>
                </c:pt>
                <c:pt idx="1653">
                  <c:v>9.5284573630646074E-2</c:v>
                </c:pt>
                <c:pt idx="1654">
                  <c:v>0.15329949828974104</c:v>
                </c:pt>
                <c:pt idx="1655">
                  <c:v>9.6344295512100442E-2</c:v>
                </c:pt>
                <c:pt idx="1656">
                  <c:v>0.14582491246076926</c:v>
                </c:pt>
                <c:pt idx="1657">
                  <c:v>0.13471676790298379</c:v>
                </c:pt>
                <c:pt idx="1658">
                  <c:v>8.6434499170520054E-2</c:v>
                </c:pt>
                <c:pt idx="1659">
                  <c:v>0.14679695484200089</c:v>
                </c:pt>
                <c:pt idx="1660">
                  <c:v>0.13899569139486195</c:v>
                </c:pt>
                <c:pt idx="1661">
                  <c:v>0.16108312341724171</c:v>
                </c:pt>
                <c:pt idx="1662">
                  <c:v>0.14467771999745418</c:v>
                </c:pt>
                <c:pt idx="1663">
                  <c:v>0.13121206626736132</c:v>
                </c:pt>
                <c:pt idx="1664">
                  <c:v>8.4093355314201076E-2</c:v>
                </c:pt>
                <c:pt idx="1665">
                  <c:v>0.12049729954735622</c:v>
                </c:pt>
                <c:pt idx="1666">
                  <c:v>0.12317124062009488</c:v>
                </c:pt>
                <c:pt idx="1667">
                  <c:v>0.12686189268738585</c:v>
                </c:pt>
                <c:pt idx="1668">
                  <c:v>0.13987088608890572</c:v>
                </c:pt>
                <c:pt idx="1669">
                  <c:v>7.9062944067587543E-2</c:v>
                </c:pt>
                <c:pt idx="1670">
                  <c:v>7.8172408842809002E-2</c:v>
                </c:pt>
                <c:pt idx="1671">
                  <c:v>8.7908163615258522E-2</c:v>
                </c:pt>
                <c:pt idx="1672">
                  <c:v>9.6236750612022068E-2</c:v>
                </c:pt>
                <c:pt idx="1673">
                  <c:v>7.220516841364151E-2</c:v>
                </c:pt>
                <c:pt idx="1674">
                  <c:v>7.4447879652492249E-2</c:v>
                </c:pt>
                <c:pt idx="1675">
                  <c:v>8.6556933106178582E-2</c:v>
                </c:pt>
                <c:pt idx="1676">
                  <c:v>9.1795219793845598E-2</c:v>
                </c:pt>
                <c:pt idx="1677">
                  <c:v>8.2312828145873235E-2</c:v>
                </c:pt>
                <c:pt idx="1678">
                  <c:v>0.12875954011567531</c:v>
                </c:pt>
                <c:pt idx="1679">
                  <c:v>0.12992294765437076</c:v>
                </c:pt>
                <c:pt idx="1680">
                  <c:v>0.11059379524398118</c:v>
                </c:pt>
                <c:pt idx="1681">
                  <c:v>0.16146341280386786</c:v>
                </c:pt>
                <c:pt idx="1682">
                  <c:v>0.10882470654789457</c:v>
                </c:pt>
                <c:pt idx="1683">
                  <c:v>9.2432339609706926E-2</c:v>
                </c:pt>
                <c:pt idx="1684">
                  <c:v>5.5783279618524917E-2</c:v>
                </c:pt>
                <c:pt idx="1685">
                  <c:v>0.11115203529231521</c:v>
                </c:pt>
                <c:pt idx="1686">
                  <c:v>0.14094598545505624</c:v>
                </c:pt>
                <c:pt idx="1687">
                  <c:v>7.9799044868842942E-2</c:v>
                </c:pt>
                <c:pt idx="1688">
                  <c:v>0.14270034099777437</c:v>
                </c:pt>
                <c:pt idx="1689">
                  <c:v>0.10901543358270223</c:v>
                </c:pt>
                <c:pt idx="1690">
                  <c:v>0.10829463371421183</c:v>
                </c:pt>
                <c:pt idx="1691">
                  <c:v>0.11190847977879965</c:v>
                </c:pt>
                <c:pt idx="1692">
                  <c:v>8.2481008661632771E-2</c:v>
                </c:pt>
                <c:pt idx="1693">
                  <c:v>0.11014641097063695</c:v>
                </c:pt>
                <c:pt idx="1694">
                  <c:v>0.1020731497542267</c:v>
                </c:pt>
                <c:pt idx="1695">
                  <c:v>0.11949217726565314</c:v>
                </c:pt>
                <c:pt idx="1696">
                  <c:v>0.12616652882675808</c:v>
                </c:pt>
                <c:pt idx="1697">
                  <c:v>0.13025766220576795</c:v>
                </c:pt>
                <c:pt idx="1698">
                  <c:v>0.10770548538827251</c:v>
                </c:pt>
                <c:pt idx="1699">
                  <c:v>0.10947534402183653</c:v>
                </c:pt>
                <c:pt idx="1700">
                  <c:v>0.15099782388357735</c:v>
                </c:pt>
                <c:pt idx="1701">
                  <c:v>0.11983388595994844</c:v>
                </c:pt>
                <c:pt idx="1702">
                  <c:v>7.6309730186700425E-2</c:v>
                </c:pt>
                <c:pt idx="1703">
                  <c:v>0.12322227422704808</c:v>
                </c:pt>
                <c:pt idx="1704">
                  <c:v>0.15313111138649202</c:v>
                </c:pt>
                <c:pt idx="1705">
                  <c:v>9.8322686071079621E-2</c:v>
                </c:pt>
                <c:pt idx="1706">
                  <c:v>0.13759867966306358</c:v>
                </c:pt>
                <c:pt idx="1707">
                  <c:v>8.3715092261906404E-2</c:v>
                </c:pt>
                <c:pt idx="1708">
                  <c:v>0.10810576544825312</c:v>
                </c:pt>
                <c:pt idx="1709">
                  <c:v>7.0388783715308351E-2</c:v>
                </c:pt>
                <c:pt idx="1710">
                  <c:v>0.13048575139383267</c:v>
                </c:pt>
                <c:pt idx="1711">
                  <c:v>8.6775319106990906E-2</c:v>
                </c:pt>
                <c:pt idx="1712">
                  <c:v>0.10482943944440903</c:v>
                </c:pt>
                <c:pt idx="1713">
                  <c:v>0.10357513936299131</c:v>
                </c:pt>
                <c:pt idx="1714">
                  <c:v>0.14899243071452911</c:v>
                </c:pt>
                <c:pt idx="1715">
                  <c:v>0.11681927519134698</c:v>
                </c:pt>
                <c:pt idx="1716">
                  <c:v>0.14262909090967707</c:v>
                </c:pt>
                <c:pt idx="1717">
                  <c:v>9.5405990049138217E-2</c:v>
                </c:pt>
                <c:pt idx="1718">
                  <c:v>0.12788776090371115</c:v>
                </c:pt>
                <c:pt idx="1719">
                  <c:v>0.12347947474681385</c:v>
                </c:pt>
                <c:pt idx="1720">
                  <c:v>0.14579009392919642</c:v>
                </c:pt>
                <c:pt idx="1721">
                  <c:v>0.10479046695045056</c:v>
                </c:pt>
                <c:pt idx="1722">
                  <c:v>7.7354065114674825E-2</c:v>
                </c:pt>
                <c:pt idx="1723">
                  <c:v>9.7253929910274692E-2</c:v>
                </c:pt>
                <c:pt idx="1724">
                  <c:v>9.6458054447124589E-2</c:v>
                </c:pt>
                <c:pt idx="1725">
                  <c:v>0.10597351694377097</c:v>
                </c:pt>
                <c:pt idx="1726">
                  <c:v>0.14020819515532501</c:v>
                </c:pt>
                <c:pt idx="1727">
                  <c:v>0.14065080282553008</c:v>
                </c:pt>
                <c:pt idx="1728">
                  <c:v>0.11740995080882481</c:v>
                </c:pt>
                <c:pt idx="1729">
                  <c:v>9.7022522026469077E-2</c:v>
                </c:pt>
                <c:pt idx="1730">
                  <c:v>8.4393892802794149E-2</c:v>
                </c:pt>
                <c:pt idx="1731">
                  <c:v>0.10672917449849212</c:v>
                </c:pt>
                <c:pt idx="1732">
                  <c:v>0.11383399908510504</c:v>
                </c:pt>
                <c:pt idx="1733">
                  <c:v>9.3139264088512683E-2</c:v>
                </c:pt>
                <c:pt idx="1734">
                  <c:v>0.1053534794798484</c:v>
                </c:pt>
                <c:pt idx="1735">
                  <c:v>0.14548424276490646</c:v>
                </c:pt>
                <c:pt idx="1736">
                  <c:v>0.1468971541852418</c:v>
                </c:pt>
                <c:pt idx="1737">
                  <c:v>0.10574929527437819</c:v>
                </c:pt>
                <c:pt idx="1738">
                  <c:v>0.11271367441985555</c:v>
                </c:pt>
                <c:pt idx="1739">
                  <c:v>7.8058649907784855E-2</c:v>
                </c:pt>
                <c:pt idx="1740">
                  <c:v>0.10237900091851666</c:v>
                </c:pt>
                <c:pt idx="1741">
                  <c:v>0.1016204688062386</c:v>
                </c:pt>
                <c:pt idx="1742">
                  <c:v>0.14389368721410856</c:v>
                </c:pt>
                <c:pt idx="1743">
                  <c:v>0.1122259145977907</c:v>
                </c:pt>
                <c:pt idx="1744">
                  <c:v>9.8930771421361433E-2</c:v>
                </c:pt>
                <c:pt idx="1745">
                  <c:v>8.8287254789453609E-2</c:v>
                </c:pt>
                <c:pt idx="1746">
                  <c:v>8.207663527519056E-2</c:v>
                </c:pt>
                <c:pt idx="1747">
                  <c:v>0.13464551781488651</c:v>
                </c:pt>
                <c:pt idx="1748">
                  <c:v>0.15188066247022997</c:v>
                </c:pt>
                <c:pt idx="1749">
                  <c:v>0.11947080107119777</c:v>
                </c:pt>
                <c:pt idx="1750">
                  <c:v>7.0504312180779974E-2</c:v>
                </c:pt>
                <c:pt idx="1751">
                  <c:v>0.10773016613486737</c:v>
                </c:pt>
                <c:pt idx="1752">
                  <c:v>9.1434372771496658E-2</c:v>
                </c:pt>
                <c:pt idx="1753">
                  <c:v>0.12489880035129132</c:v>
                </c:pt>
                <c:pt idx="1754">
                  <c:v>6.4220455932182383E-2</c:v>
                </c:pt>
                <c:pt idx="1755">
                  <c:v>0.12039668969941034</c:v>
                </c:pt>
                <c:pt idx="1756">
                  <c:v>0.13696470062672311</c:v>
                </c:pt>
                <c:pt idx="1757">
                  <c:v>0.16791234448314901</c:v>
                </c:pt>
                <c:pt idx="1758">
                  <c:v>7.7121422597913061E-2</c:v>
                </c:pt>
                <c:pt idx="1759">
                  <c:v>7.51113538758241E-2</c:v>
                </c:pt>
                <c:pt idx="1760">
                  <c:v>0.10533726440446801</c:v>
                </c:pt>
                <c:pt idx="1761">
                  <c:v>0.14912744858934285</c:v>
                </c:pt>
                <c:pt idx="1762">
                  <c:v>8.7293953468432425E-2</c:v>
                </c:pt>
                <c:pt idx="1763">
                  <c:v>8.9857479312944369E-2</c:v>
                </c:pt>
                <c:pt idx="1764">
                  <c:v>0.12397804286771934</c:v>
                </c:pt>
                <c:pt idx="1765">
                  <c:v>9.8118680882830961E-2</c:v>
                </c:pt>
                <c:pt idx="1766">
                  <c:v>0.1328186225567945</c:v>
                </c:pt>
                <c:pt idx="1767">
                  <c:v>0.10273226871146172</c:v>
                </c:pt>
                <c:pt idx="1768">
                  <c:v>9.6370589283646932E-2</c:v>
                </c:pt>
                <c:pt idx="1769">
                  <c:v>0.14989241783585366</c:v>
                </c:pt>
                <c:pt idx="1770">
                  <c:v>0.1003862349653569</c:v>
                </c:pt>
                <c:pt idx="1771">
                  <c:v>0.14932961409639176</c:v>
                </c:pt>
                <c:pt idx="1772">
                  <c:v>0.13961141206617736</c:v>
                </c:pt>
                <c:pt idx="1773">
                  <c:v>0.13800646880169579</c:v>
                </c:pt>
                <c:pt idx="1774">
                  <c:v>0.14269112006529211</c:v>
                </c:pt>
                <c:pt idx="1775">
                  <c:v>8.888815392532258E-2</c:v>
                </c:pt>
                <c:pt idx="1776">
                  <c:v>0.10341106925234944</c:v>
                </c:pt>
                <c:pt idx="1777">
                  <c:v>0.14919869867744012</c:v>
                </c:pt>
                <c:pt idx="1778">
                  <c:v>0.13107729968325404</c:v>
                </c:pt>
                <c:pt idx="1779">
                  <c:v>9.8390979170228751E-2</c:v>
                </c:pt>
                <c:pt idx="1780">
                  <c:v>9.9063128394194983E-2</c:v>
                </c:pt>
                <c:pt idx="1781">
                  <c:v>0.14564831287554833</c:v>
                </c:pt>
                <c:pt idx="1782">
                  <c:v>0.14091265426387836</c:v>
                </c:pt>
                <c:pt idx="1783">
                  <c:v>0.12156659060565249</c:v>
                </c:pt>
                <c:pt idx="1784">
                  <c:v>0.14627229673411349</c:v>
                </c:pt>
                <c:pt idx="1785">
                  <c:v>9.5334739961040915E-2</c:v>
                </c:pt>
                <c:pt idx="1786">
                  <c:v>8.6424576133345046E-2</c:v>
                </c:pt>
                <c:pt idx="1787">
                  <c:v>0.10070215940742994</c:v>
                </c:pt>
                <c:pt idx="1788">
                  <c:v>0.10739836673351022</c:v>
                </c:pt>
                <c:pt idx="1789">
                  <c:v>0.14146610715689267</c:v>
                </c:pt>
                <c:pt idx="1790">
                  <c:v>0.12553505289059427</c:v>
                </c:pt>
                <c:pt idx="1791">
                  <c:v>0.12497036582623211</c:v>
                </c:pt>
                <c:pt idx="1792">
                  <c:v>7.5931467134405753E-2</c:v>
                </c:pt>
                <c:pt idx="1793">
                  <c:v>0.14255284988169556</c:v>
                </c:pt>
                <c:pt idx="1794">
                  <c:v>0.12144019650548434</c:v>
                </c:pt>
                <c:pt idx="1795">
                  <c:v>9.4584728486713857E-2</c:v>
                </c:pt>
                <c:pt idx="1796">
                  <c:v>9.7004027901317E-2</c:v>
                </c:pt>
                <c:pt idx="1797">
                  <c:v>0.10056204219366438</c:v>
                </c:pt>
                <c:pt idx="1798">
                  <c:v>8.7843668756740115E-2</c:v>
                </c:pt>
                <c:pt idx="1799">
                  <c:v>7.9355458836129433E-2</c:v>
                </c:pt>
                <c:pt idx="1800">
                  <c:v>0.10139901473052799</c:v>
                </c:pt>
                <c:pt idx="1801">
                  <c:v>0.1076939212314746</c:v>
                </c:pt>
                <c:pt idx="1802">
                  <c:v>0.13372593228486598</c:v>
                </c:pt>
                <c:pt idx="1803">
                  <c:v>9.4558944234491557E-2</c:v>
                </c:pt>
                <c:pt idx="1804">
                  <c:v>7.6635223805615355E-2</c:v>
                </c:pt>
                <c:pt idx="1805">
                  <c:v>7.236616271498815E-2</c:v>
                </c:pt>
                <c:pt idx="1806">
                  <c:v>0.11726188286155205</c:v>
                </c:pt>
                <c:pt idx="1807">
                  <c:v>8.0931340735382384E-2</c:v>
                </c:pt>
                <c:pt idx="1808">
                  <c:v>0.11968275405985276</c:v>
                </c:pt>
                <c:pt idx="1809">
                  <c:v>9.3887877285691146E-2</c:v>
                </c:pt>
                <c:pt idx="1810">
                  <c:v>8.2302754868090189E-2</c:v>
                </c:pt>
                <c:pt idx="1811">
                  <c:v>0.10063090931933266</c:v>
                </c:pt>
                <c:pt idx="1812">
                  <c:v>0.13041063378706341</c:v>
                </c:pt>
                <c:pt idx="1813">
                  <c:v>0.1117444096681578</c:v>
                </c:pt>
                <c:pt idx="1814">
                  <c:v>0.10996046053896845</c:v>
                </c:pt>
                <c:pt idx="1815">
                  <c:v>8.904204506761644E-2</c:v>
                </c:pt>
                <c:pt idx="1816">
                  <c:v>0.11148243254525285</c:v>
                </c:pt>
                <c:pt idx="1817">
                  <c:v>0.13331867801809491</c:v>
                </c:pt>
                <c:pt idx="1818">
                  <c:v>0.14806480345521522</c:v>
                </c:pt>
                <c:pt idx="1819">
                  <c:v>0.10331579094641272</c:v>
                </c:pt>
                <c:pt idx="1820">
                  <c:v>0.10162031856563053</c:v>
                </c:pt>
                <c:pt idx="1821">
                  <c:v>0.10844327568800373</c:v>
                </c:pt>
                <c:pt idx="1822">
                  <c:v>0.10308301168510757</c:v>
                </c:pt>
                <c:pt idx="1823">
                  <c:v>6.8526933181100175E-2</c:v>
                </c:pt>
                <c:pt idx="1824">
                  <c:v>0.13811253742136589</c:v>
                </c:pt>
                <c:pt idx="1825">
                  <c:v>0.14445217443107369</c:v>
                </c:pt>
                <c:pt idx="1826">
                  <c:v>0.13528807345238147</c:v>
                </c:pt>
                <c:pt idx="1827">
                  <c:v>0.12106338015165231</c:v>
                </c:pt>
                <c:pt idx="1828">
                  <c:v>0.11461998998456976</c:v>
                </c:pt>
                <c:pt idx="1829">
                  <c:v>9.1876980441701728E-2</c:v>
                </c:pt>
                <c:pt idx="1830">
                  <c:v>0.11808875134971254</c:v>
                </c:pt>
                <c:pt idx="1831">
                  <c:v>0.11608133465100771</c:v>
                </c:pt>
                <c:pt idx="1832">
                  <c:v>8.4870018317308796E-2</c:v>
                </c:pt>
                <c:pt idx="1833">
                  <c:v>9.8610447446206881E-2</c:v>
                </c:pt>
                <c:pt idx="1834">
                  <c:v>0.10058840047240579</c:v>
                </c:pt>
                <c:pt idx="1835">
                  <c:v>0.10486836296271648</c:v>
                </c:pt>
                <c:pt idx="1836">
                  <c:v>0.10891321612818779</c:v>
                </c:pt>
                <c:pt idx="1837">
                  <c:v>7.5233787811482628E-2</c:v>
                </c:pt>
                <c:pt idx="1838">
                  <c:v>9.6825670195117092E-2</c:v>
                </c:pt>
                <c:pt idx="1839">
                  <c:v>9.8874299282894193E-2</c:v>
                </c:pt>
                <c:pt idx="1840">
                  <c:v>8.3611980631184427E-2</c:v>
                </c:pt>
                <c:pt idx="1841">
                  <c:v>0.12687111361986811</c:v>
                </c:pt>
                <c:pt idx="1842">
                  <c:v>9.7854829046143635E-2</c:v>
                </c:pt>
                <c:pt idx="1843">
                  <c:v>0.12334470816270661</c:v>
                </c:pt>
                <c:pt idx="1844">
                  <c:v>7.213687531449238E-2</c:v>
                </c:pt>
                <c:pt idx="1845">
                  <c:v>0.11956342735375039</c:v>
                </c:pt>
                <c:pt idx="1846">
                  <c:v>0.10259225989676378</c:v>
                </c:pt>
                <c:pt idx="1847">
                  <c:v>0.12937869113778733</c:v>
                </c:pt>
                <c:pt idx="1848">
                  <c:v>0.11513095825405767</c:v>
                </c:pt>
                <c:pt idx="1849">
                  <c:v>9.988074969099367E-2</c:v>
                </c:pt>
                <c:pt idx="1850">
                  <c:v>8.1737713262226591E-2</c:v>
                </c:pt>
                <c:pt idx="1851">
                  <c:v>0.13350754628405365</c:v>
                </c:pt>
                <c:pt idx="1852">
                  <c:v>0.12859234569682118</c:v>
                </c:pt>
                <c:pt idx="1853">
                  <c:v>0.12017538586430779</c:v>
                </c:pt>
                <c:pt idx="1854">
                  <c:v>0.12087891706037876</c:v>
                </c:pt>
                <c:pt idx="1855">
                  <c:v>0.11372178866783761</c:v>
                </c:pt>
                <c:pt idx="1856">
                  <c:v>0.121997541473222</c:v>
                </c:pt>
                <c:pt idx="1857">
                  <c:v>7.4748417141085322E-2</c:v>
                </c:pt>
                <c:pt idx="1858">
                  <c:v>0.13456578624349613</c:v>
                </c:pt>
                <c:pt idx="1859">
                  <c:v>8.1788897109787859E-2</c:v>
                </c:pt>
                <c:pt idx="1860">
                  <c:v>9.5682219565917298E-2</c:v>
                </c:pt>
                <c:pt idx="1861">
                  <c:v>0.1312282813427417</c:v>
                </c:pt>
                <c:pt idx="1862">
                  <c:v>0.12176945228515729</c:v>
                </c:pt>
                <c:pt idx="1863">
                  <c:v>0.13047266294267845</c:v>
                </c:pt>
                <c:pt idx="1864">
                  <c:v>0.15441506035572219</c:v>
                </c:pt>
                <c:pt idx="1865">
                  <c:v>0.10707215068325976</c:v>
                </c:pt>
                <c:pt idx="1866">
                  <c:v>0.15052575254086639</c:v>
                </c:pt>
                <c:pt idx="1867">
                  <c:v>0.14972834772521179</c:v>
                </c:pt>
                <c:pt idx="1868">
                  <c:v>9.64125886112496E-2</c:v>
                </c:pt>
                <c:pt idx="1869">
                  <c:v>0.12524169379558459</c:v>
                </c:pt>
                <c:pt idx="1870">
                  <c:v>0.15003419888950179</c:v>
                </c:pt>
                <c:pt idx="1871">
                  <c:v>0.1201041357762105</c:v>
                </c:pt>
                <c:pt idx="1872">
                  <c:v>0.10486732396428396</c:v>
                </c:pt>
                <c:pt idx="1873">
                  <c:v>8.9149152685719088E-2</c:v>
                </c:pt>
                <c:pt idx="1874">
                  <c:v>8.6917780128527536E-2</c:v>
                </c:pt>
                <c:pt idx="1875">
                  <c:v>0.12495804282557502</c:v>
                </c:pt>
                <c:pt idx="1876">
                  <c:v>0.11499449087610646</c:v>
                </c:pt>
                <c:pt idx="1877">
                  <c:v>0.12002136068597326</c:v>
                </c:pt>
                <c:pt idx="1878">
                  <c:v>0.10892796841922456</c:v>
                </c:pt>
                <c:pt idx="1879">
                  <c:v>0.10360460303549722</c:v>
                </c:pt>
                <c:pt idx="1880">
                  <c:v>7.307074750809818E-2</c:v>
                </c:pt>
                <c:pt idx="1881">
                  <c:v>0.11379987672598811</c:v>
                </c:pt>
                <c:pt idx="1882">
                  <c:v>0.1121950009037561</c:v>
                </c:pt>
                <c:pt idx="1883">
                  <c:v>8.2781220068300604E-2</c:v>
                </c:pt>
                <c:pt idx="1884">
                  <c:v>9.7829044793921349E-2</c:v>
                </c:pt>
                <c:pt idx="1885">
                  <c:v>9.8874260128236247E-2</c:v>
                </c:pt>
                <c:pt idx="1886">
                  <c:v>0.12259844060909092</c:v>
                </c:pt>
                <c:pt idx="1887">
                  <c:v>0.11752370974384894</c:v>
                </c:pt>
                <c:pt idx="1888">
                  <c:v>0.12992840642609499</c:v>
                </c:pt>
                <c:pt idx="1889">
                  <c:v>0.14411499104921105</c:v>
                </c:pt>
                <c:pt idx="1890">
                  <c:v>0.1400533256505227</c:v>
                </c:pt>
                <c:pt idx="1891">
                  <c:v>0.12690444481104596</c:v>
                </c:pt>
                <c:pt idx="1892">
                  <c:v>9.8053135310355199E-2</c:v>
                </c:pt>
                <c:pt idx="1893">
                  <c:v>0.11244899446126784</c:v>
                </c:pt>
                <c:pt idx="1894">
                  <c:v>0.14462668639050097</c:v>
                </c:pt>
                <c:pt idx="1895">
                  <c:v>9.4994109419836062E-2</c:v>
                </c:pt>
                <c:pt idx="1896">
                  <c:v>0.12946397466817727</c:v>
                </c:pt>
                <c:pt idx="1897">
                  <c:v>0.1059791238695071</c:v>
                </c:pt>
                <c:pt idx="1898">
                  <c:v>8.9975917261222255E-2</c:v>
                </c:pt>
                <c:pt idx="1899">
                  <c:v>0.11181574249672944</c:v>
                </c:pt>
                <c:pt idx="1900">
                  <c:v>8.6801103359213191E-2</c:v>
                </c:pt>
                <c:pt idx="1901">
                  <c:v>0.14551667833405024</c:v>
                </c:pt>
                <c:pt idx="1902">
                  <c:v>0.15535641485070883</c:v>
                </c:pt>
                <c:pt idx="1903">
                  <c:v>9.7228145658052434E-2</c:v>
                </c:pt>
                <c:pt idx="1904">
                  <c:v>9.1172395648591698E-2</c:v>
                </c:pt>
                <c:pt idx="1905">
                  <c:v>0.1088929996470437</c:v>
                </c:pt>
                <c:pt idx="1906">
                  <c:v>0.10642284664676398</c:v>
                </c:pt>
                <c:pt idx="1907">
                  <c:v>0.13804128733326862</c:v>
                </c:pt>
                <c:pt idx="1908">
                  <c:v>9.5813244315909277E-2</c:v>
                </c:pt>
                <c:pt idx="1909">
                  <c:v>0.11416439633804268</c:v>
                </c:pt>
                <c:pt idx="1910">
                  <c:v>0.11486898113115269</c:v>
                </c:pt>
                <c:pt idx="1911">
                  <c:v>0.12713683257688835</c:v>
                </c:pt>
                <c:pt idx="1912">
                  <c:v>0.10378759647821759</c:v>
                </c:pt>
                <c:pt idx="1913">
                  <c:v>0.1073271166454129</c:v>
                </c:pt>
                <c:pt idx="1914">
                  <c:v>0.10900229431661707</c:v>
                </c:pt>
                <c:pt idx="1915">
                  <c:v>8.4905047725413726E-2</c:v>
                </c:pt>
                <c:pt idx="1916">
                  <c:v>0.11729374440417673</c:v>
                </c:pt>
                <c:pt idx="1917">
                  <c:v>8.3049848508127092E-2</c:v>
                </c:pt>
                <c:pt idx="1918">
                  <c:v>0.10344962961803757</c:v>
                </c:pt>
                <c:pt idx="1919">
                  <c:v>0.11176893659155324</c:v>
                </c:pt>
                <c:pt idx="1920">
                  <c:v>0.10966790661576863</c:v>
                </c:pt>
                <c:pt idx="1921">
                  <c:v>0.13014834298014324</c:v>
                </c:pt>
                <c:pt idx="1922">
                  <c:v>0.10958136936477335</c:v>
                </c:pt>
                <c:pt idx="1923">
                  <c:v>6.7035213979781544E-2</c:v>
                </c:pt>
                <c:pt idx="1924">
                  <c:v>0.1240020011829787</c:v>
                </c:pt>
                <c:pt idx="1925">
                  <c:v>7.9470987301601057E-2</c:v>
                </c:pt>
                <c:pt idx="1926">
                  <c:v>0.1219844530220678</c:v>
                </c:pt>
                <c:pt idx="1927">
                  <c:v>9.8395794928025887E-2</c:v>
                </c:pt>
                <c:pt idx="1928">
                  <c:v>0.15781782401700245</c:v>
                </c:pt>
                <c:pt idx="1929">
                  <c:v>8.3015323226593468E-2</c:v>
                </c:pt>
                <c:pt idx="1930">
                  <c:v>0.14825367172117396</c:v>
                </c:pt>
                <c:pt idx="1931">
                  <c:v>8.6320740235495907E-2</c:v>
                </c:pt>
                <c:pt idx="1932">
                  <c:v>9.2100190551795108E-2</c:v>
                </c:pt>
                <c:pt idx="1933">
                  <c:v>8.3786492590611758E-2</c:v>
                </c:pt>
                <c:pt idx="1934">
                  <c:v>0.10351184542678429</c:v>
                </c:pt>
                <c:pt idx="1935">
                  <c:v>9.7645783453698759E-2</c:v>
                </c:pt>
                <c:pt idx="1936">
                  <c:v>6.5287122380597515E-2</c:v>
                </c:pt>
                <c:pt idx="1937">
                  <c:v>9.3951393781701101E-2</c:v>
                </c:pt>
                <c:pt idx="1938">
                  <c:v>0.10245025100661397</c:v>
                </c:pt>
                <c:pt idx="1939">
                  <c:v>9.8160680210433629E-2</c:v>
                </c:pt>
                <c:pt idx="1940">
                  <c:v>0.10602562870381461</c:v>
                </c:pt>
                <c:pt idx="1941">
                  <c:v>0.1090345719107559</c:v>
                </c:pt>
                <c:pt idx="1942">
                  <c:v>0.14508550913608642</c:v>
                </c:pt>
                <c:pt idx="1943">
                  <c:v>0.14233154604659307</c:v>
                </c:pt>
                <c:pt idx="1944">
                  <c:v>0.10053679283893346</c:v>
                </c:pt>
                <c:pt idx="1945">
                  <c:v>0.11394790826073721</c:v>
                </c:pt>
                <c:pt idx="1946">
                  <c:v>0.1071728211671297</c:v>
                </c:pt>
                <c:pt idx="1947">
                  <c:v>0.12870996387468261</c:v>
                </c:pt>
                <c:pt idx="1948">
                  <c:v>8.2742007422029279E-2</c:v>
                </c:pt>
                <c:pt idx="1949">
                  <c:v>9.9688805615739742E-2</c:v>
                </c:pt>
                <c:pt idx="1950">
                  <c:v>0.11560286945079733</c:v>
                </c:pt>
                <c:pt idx="1951">
                  <c:v>9.5741994227811988E-2</c:v>
                </c:pt>
                <c:pt idx="1952">
                  <c:v>0.11026973366411995</c:v>
                </c:pt>
                <c:pt idx="1953">
                  <c:v>9.1570117718112409E-2</c:v>
                </c:pt>
                <c:pt idx="1954">
                  <c:v>0.14888700642618669</c:v>
                </c:pt>
                <c:pt idx="1955">
                  <c:v>0.10468852897610831</c:v>
                </c:pt>
                <c:pt idx="1956">
                  <c:v>0.10419064596767204</c:v>
                </c:pt>
                <c:pt idx="1957">
                  <c:v>9.8452306221151045E-2</c:v>
                </c:pt>
                <c:pt idx="1958">
                  <c:v>0.12717487715836442</c:v>
                </c:pt>
                <c:pt idx="1959">
                  <c:v>0.10791222449181255</c:v>
                </c:pt>
                <c:pt idx="1960">
                  <c:v>7.2276418501738798E-2</c:v>
                </c:pt>
                <c:pt idx="1961">
                  <c:v>0.10819323061173079</c:v>
                </c:pt>
                <c:pt idx="1962">
                  <c:v>0.16919600432441531</c:v>
                </c:pt>
                <c:pt idx="1963">
                  <c:v>9.6678784255708E-2</c:v>
                </c:pt>
                <c:pt idx="1964">
                  <c:v>0.14394124910566811</c:v>
                </c:pt>
                <c:pt idx="1965">
                  <c:v>0.11603882580408084</c:v>
                </c:pt>
                <c:pt idx="1966">
                  <c:v>0.15674188164178465</c:v>
                </c:pt>
                <c:pt idx="1967">
                  <c:v>0.16503936452758763</c:v>
                </c:pt>
                <c:pt idx="1968">
                  <c:v>0.10903165407646566</c:v>
                </c:pt>
                <c:pt idx="1969">
                  <c:v>0.1202759957122537</c:v>
                </c:pt>
                <c:pt idx="1970">
                  <c:v>8.7261517899288613E-2</c:v>
                </c:pt>
                <c:pt idx="1971">
                  <c:v>0.11577725572566792</c:v>
                </c:pt>
                <c:pt idx="1972">
                  <c:v>0.10966883452825102</c:v>
                </c:pt>
                <c:pt idx="1973">
                  <c:v>7.1842231678902746E-2</c:v>
                </c:pt>
                <c:pt idx="1974">
                  <c:v>0.1208696961278965</c:v>
                </c:pt>
                <c:pt idx="1975">
                  <c:v>7.8249376942592555E-2</c:v>
                </c:pt>
                <c:pt idx="1976">
                  <c:v>0.13226034967657446</c:v>
                </c:pt>
                <c:pt idx="1977">
                  <c:v>0.12020474562415641</c:v>
                </c:pt>
                <c:pt idx="1978">
                  <c:v>7.8897210117063105E-2</c:v>
                </c:pt>
                <c:pt idx="1979">
                  <c:v>0.13096421659404309</c:v>
                </c:pt>
                <c:pt idx="1980">
                  <c:v>9.9543491517912253E-2</c:v>
                </c:pt>
                <c:pt idx="1981">
                  <c:v>0.11945678470756116</c:v>
                </c:pt>
                <c:pt idx="1982">
                  <c:v>0.14481957584232105</c:v>
                </c:pt>
                <c:pt idx="1983">
                  <c:v>0.11618213115208528</c:v>
                </c:pt>
                <c:pt idx="1984">
                  <c:v>9.8513413105887279E-2</c:v>
                </c:pt>
                <c:pt idx="1985">
                  <c:v>0.11257517023104165</c:v>
                </c:pt>
                <c:pt idx="1986">
                  <c:v>0.13775165124435901</c:v>
                </c:pt>
                <c:pt idx="1987">
                  <c:v>0.10005734927621461</c:v>
                </c:pt>
                <c:pt idx="1988">
                  <c:v>0.14488334362903751</c:v>
                </c:pt>
                <c:pt idx="1989">
                  <c:v>8.4164605402298365E-2</c:v>
                </c:pt>
                <c:pt idx="1990">
                  <c:v>8.2936089573102945E-2</c:v>
                </c:pt>
                <c:pt idx="1991">
                  <c:v>0.13472985635413801</c:v>
                </c:pt>
                <c:pt idx="1992">
                  <c:v>0.10997132498469053</c:v>
                </c:pt>
                <c:pt idx="1993">
                  <c:v>9.4053331756043357E-2</c:v>
                </c:pt>
                <c:pt idx="1994">
                  <c:v>8.8920589494466365E-2</c:v>
                </c:pt>
                <c:pt idx="1995">
                  <c:v>0.16779006078809852</c:v>
                </c:pt>
                <c:pt idx="1996">
                  <c:v>0.15591849946762432</c:v>
                </c:pt>
                <c:pt idx="1997">
                  <c:v>9.6228193020109695E-2</c:v>
                </c:pt>
                <c:pt idx="1998">
                  <c:v>7.0164562045915618E-2</c:v>
                </c:pt>
                <c:pt idx="1999">
                  <c:v>0.13596409019501968</c:v>
                </c:pt>
                <c:pt idx="2000">
                  <c:v>0.14177153453527158</c:v>
                </c:pt>
                <c:pt idx="2001">
                  <c:v>9.2847284191831997E-2</c:v>
                </c:pt>
                <c:pt idx="2002">
                  <c:v>0.13216259290491941</c:v>
                </c:pt>
                <c:pt idx="2003">
                  <c:v>0.12948579875588995</c:v>
                </c:pt>
                <c:pt idx="2004">
                  <c:v>0.11037588502426443</c:v>
                </c:pt>
                <c:pt idx="2005">
                  <c:v>0.10328863531669091</c:v>
                </c:pt>
                <c:pt idx="2006">
                  <c:v>0.15180941238213269</c:v>
                </c:pt>
                <c:pt idx="2007">
                  <c:v>0.11962085481820302</c:v>
                </c:pt>
                <c:pt idx="2008">
                  <c:v>0.12646927962570151</c:v>
                </c:pt>
                <c:pt idx="2009">
                  <c:v>8.8489420296502502E-2</c:v>
                </c:pt>
                <c:pt idx="2010">
                  <c:v>8.8751397419407504E-2</c:v>
                </c:pt>
                <c:pt idx="2011">
                  <c:v>0.10683636485706911</c:v>
                </c:pt>
                <c:pt idx="2012">
                  <c:v>0.15669084803483144</c:v>
                </c:pt>
                <c:pt idx="2013">
                  <c:v>8.5086656635222274E-2</c:v>
                </c:pt>
                <c:pt idx="2014">
                  <c:v>9.8488163751156391E-2</c:v>
                </c:pt>
                <c:pt idx="2015">
                  <c:v>0.14377628337299217</c:v>
                </c:pt>
                <c:pt idx="2016">
                  <c:v>0.14332120246152202</c:v>
                </c:pt>
                <c:pt idx="2017">
                  <c:v>0.12790913709816648</c:v>
                </c:pt>
                <c:pt idx="2018">
                  <c:v>0.11989939237776623</c:v>
                </c:pt>
                <c:pt idx="2019">
                  <c:v>0.15718448931198969</c:v>
                </c:pt>
                <c:pt idx="2020">
                  <c:v>0.13099293488512295</c:v>
                </c:pt>
                <c:pt idx="2021">
                  <c:v>8.4521615029358663E-2</c:v>
                </c:pt>
                <c:pt idx="2022">
                  <c:v>0.14150326578521916</c:v>
                </c:pt>
                <c:pt idx="2023">
                  <c:v>9.8205572019789494E-2</c:v>
                </c:pt>
                <c:pt idx="2024">
                  <c:v>0.11086663681260824</c:v>
                </c:pt>
                <c:pt idx="2025">
                  <c:v>0.140208044914717</c:v>
                </c:pt>
                <c:pt idx="2026">
                  <c:v>0.10172941198346562</c:v>
                </c:pt>
                <c:pt idx="2027">
                  <c:v>0.12839581167155978</c:v>
                </c:pt>
                <c:pt idx="2028">
                  <c:v>9.4151689967720539E-2</c:v>
                </c:pt>
                <c:pt idx="2029">
                  <c:v>0.10050093530892812</c:v>
                </c:pt>
                <c:pt idx="2030">
                  <c:v>0.15942413456253834</c:v>
                </c:pt>
                <c:pt idx="2031">
                  <c:v>8.8714965862883036E-2</c:v>
                </c:pt>
                <c:pt idx="2032">
                  <c:v>9.1657582881590066E-2</c:v>
                </c:pt>
                <c:pt idx="2033">
                  <c:v>0.15249777668147929</c:v>
                </c:pt>
                <c:pt idx="2034">
                  <c:v>0.10254154167665404</c:v>
                </c:pt>
                <c:pt idx="2035">
                  <c:v>0.15901396246147709</c:v>
                </c:pt>
                <c:pt idx="2036">
                  <c:v>7.7271223894481156E-2</c:v>
                </c:pt>
                <c:pt idx="2037">
                  <c:v>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A8-429C-A82C-D7F1DD0E7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20880"/>
        <c:axId val="590823176"/>
      </c:scatterChart>
      <c:valAx>
        <c:axId val="59082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23176"/>
        <c:crosses val="autoZero"/>
        <c:crossBetween val="midCat"/>
      </c:valAx>
      <c:valAx>
        <c:axId val="590823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20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Sheet1!$E$1:$E$2038</c:f>
              <c:numCache>
                <c:formatCode>General</c:formatCode>
                <c:ptCount val="203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1.5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1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0.8</c:v>
                </c:pt>
                <c:pt idx="39">
                  <c:v>1</c:v>
                </c:pt>
                <c:pt idx="40">
                  <c:v>0.8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0.8</c:v>
                </c:pt>
                <c:pt idx="48">
                  <c:v>0.8</c:v>
                </c:pt>
                <c:pt idx="49">
                  <c:v>1</c:v>
                </c:pt>
                <c:pt idx="50">
                  <c:v>0.8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0.8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0.8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</c:v>
                </c:pt>
                <c:pt idx="63">
                  <c:v>0.8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1.5</c:v>
                </c:pt>
                <c:pt idx="68">
                  <c:v>1</c:v>
                </c:pt>
                <c:pt idx="69">
                  <c:v>1</c:v>
                </c:pt>
                <c:pt idx="70">
                  <c:v>0.8</c:v>
                </c:pt>
                <c:pt idx="71">
                  <c:v>0.8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0.8</c:v>
                </c:pt>
                <c:pt idx="77">
                  <c:v>1</c:v>
                </c:pt>
                <c:pt idx="78">
                  <c:v>0.8</c:v>
                </c:pt>
                <c:pt idx="79">
                  <c:v>1</c:v>
                </c:pt>
                <c:pt idx="80">
                  <c:v>1.5</c:v>
                </c:pt>
                <c:pt idx="81">
                  <c:v>1</c:v>
                </c:pt>
                <c:pt idx="82">
                  <c:v>1</c:v>
                </c:pt>
                <c:pt idx="83">
                  <c:v>0.8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0.8</c:v>
                </c:pt>
                <c:pt idx="88">
                  <c:v>1</c:v>
                </c:pt>
                <c:pt idx="89">
                  <c:v>0.8</c:v>
                </c:pt>
                <c:pt idx="90">
                  <c:v>1</c:v>
                </c:pt>
                <c:pt idx="91">
                  <c:v>1.5</c:v>
                </c:pt>
                <c:pt idx="92">
                  <c:v>0.8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</c:v>
                </c:pt>
                <c:pt idx="98">
                  <c:v>1.5</c:v>
                </c:pt>
                <c:pt idx="99">
                  <c:v>1</c:v>
                </c:pt>
                <c:pt idx="100">
                  <c:v>1.5</c:v>
                </c:pt>
                <c:pt idx="101">
                  <c:v>1</c:v>
                </c:pt>
                <c:pt idx="102">
                  <c:v>1.5</c:v>
                </c:pt>
                <c:pt idx="103">
                  <c:v>0.8</c:v>
                </c:pt>
                <c:pt idx="104">
                  <c:v>1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0.8</c:v>
                </c:pt>
                <c:pt idx="117">
                  <c:v>0.8</c:v>
                </c:pt>
                <c:pt idx="118">
                  <c:v>1</c:v>
                </c:pt>
                <c:pt idx="119">
                  <c:v>0.8</c:v>
                </c:pt>
                <c:pt idx="120">
                  <c:v>0.8</c:v>
                </c:pt>
                <c:pt idx="121">
                  <c:v>1</c:v>
                </c:pt>
                <c:pt idx="122">
                  <c:v>1</c:v>
                </c:pt>
                <c:pt idx="123">
                  <c:v>0.8</c:v>
                </c:pt>
                <c:pt idx="124">
                  <c:v>0.8</c:v>
                </c:pt>
                <c:pt idx="125">
                  <c:v>1</c:v>
                </c:pt>
                <c:pt idx="126">
                  <c:v>0.8</c:v>
                </c:pt>
                <c:pt idx="127">
                  <c:v>1</c:v>
                </c:pt>
                <c:pt idx="128">
                  <c:v>0.8</c:v>
                </c:pt>
                <c:pt idx="129">
                  <c:v>0.8</c:v>
                </c:pt>
                <c:pt idx="130">
                  <c:v>1</c:v>
                </c:pt>
                <c:pt idx="131">
                  <c:v>0.8</c:v>
                </c:pt>
                <c:pt idx="132">
                  <c:v>1</c:v>
                </c:pt>
                <c:pt idx="133">
                  <c:v>0.8</c:v>
                </c:pt>
                <c:pt idx="134">
                  <c:v>1</c:v>
                </c:pt>
                <c:pt idx="135">
                  <c:v>1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0.8</c:v>
                </c:pt>
                <c:pt idx="145">
                  <c:v>1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1</c:v>
                </c:pt>
                <c:pt idx="159">
                  <c:v>0.8</c:v>
                </c:pt>
                <c:pt idx="160">
                  <c:v>1</c:v>
                </c:pt>
                <c:pt idx="161">
                  <c:v>1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1</c:v>
                </c:pt>
                <c:pt idx="166">
                  <c:v>1.5</c:v>
                </c:pt>
                <c:pt idx="167">
                  <c:v>1</c:v>
                </c:pt>
                <c:pt idx="168">
                  <c:v>0.8</c:v>
                </c:pt>
                <c:pt idx="169">
                  <c:v>1</c:v>
                </c:pt>
                <c:pt idx="170">
                  <c:v>1</c:v>
                </c:pt>
                <c:pt idx="171">
                  <c:v>0.8</c:v>
                </c:pt>
                <c:pt idx="172">
                  <c:v>1</c:v>
                </c:pt>
                <c:pt idx="173">
                  <c:v>0.8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0.8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0.8</c:v>
                </c:pt>
                <c:pt idx="187">
                  <c:v>1</c:v>
                </c:pt>
                <c:pt idx="188">
                  <c:v>1</c:v>
                </c:pt>
                <c:pt idx="189">
                  <c:v>0.8</c:v>
                </c:pt>
                <c:pt idx="190">
                  <c:v>0.8</c:v>
                </c:pt>
                <c:pt idx="191">
                  <c:v>1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1</c:v>
                </c:pt>
                <c:pt idx="196">
                  <c:v>0.8</c:v>
                </c:pt>
                <c:pt idx="197">
                  <c:v>1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1</c:v>
                </c:pt>
                <c:pt idx="202">
                  <c:v>0.8</c:v>
                </c:pt>
                <c:pt idx="203">
                  <c:v>0.8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0.8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1.5</c:v>
                </c:pt>
                <c:pt idx="215">
                  <c:v>1</c:v>
                </c:pt>
                <c:pt idx="216">
                  <c:v>0.8</c:v>
                </c:pt>
                <c:pt idx="217">
                  <c:v>1</c:v>
                </c:pt>
                <c:pt idx="218">
                  <c:v>1.5</c:v>
                </c:pt>
                <c:pt idx="219">
                  <c:v>0.8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0.8</c:v>
                </c:pt>
                <c:pt idx="228">
                  <c:v>0.8</c:v>
                </c:pt>
                <c:pt idx="229">
                  <c:v>1</c:v>
                </c:pt>
                <c:pt idx="230">
                  <c:v>0.8</c:v>
                </c:pt>
                <c:pt idx="231">
                  <c:v>0.8</c:v>
                </c:pt>
                <c:pt idx="232">
                  <c:v>1</c:v>
                </c:pt>
                <c:pt idx="233">
                  <c:v>0.8</c:v>
                </c:pt>
                <c:pt idx="234">
                  <c:v>1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1</c:v>
                </c:pt>
                <c:pt idx="239">
                  <c:v>0.8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0.8</c:v>
                </c:pt>
                <c:pt idx="246">
                  <c:v>1.5</c:v>
                </c:pt>
                <c:pt idx="247">
                  <c:v>0.8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0.8</c:v>
                </c:pt>
                <c:pt idx="253">
                  <c:v>1</c:v>
                </c:pt>
                <c:pt idx="254">
                  <c:v>1</c:v>
                </c:pt>
                <c:pt idx="255">
                  <c:v>0.8</c:v>
                </c:pt>
                <c:pt idx="256">
                  <c:v>1</c:v>
                </c:pt>
                <c:pt idx="257">
                  <c:v>1.5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1</c:v>
                </c:pt>
                <c:pt idx="262">
                  <c:v>1</c:v>
                </c:pt>
                <c:pt idx="263">
                  <c:v>0.8</c:v>
                </c:pt>
                <c:pt idx="264">
                  <c:v>1</c:v>
                </c:pt>
                <c:pt idx="265">
                  <c:v>0.8</c:v>
                </c:pt>
                <c:pt idx="266">
                  <c:v>0.8</c:v>
                </c:pt>
                <c:pt idx="267">
                  <c:v>1</c:v>
                </c:pt>
                <c:pt idx="268">
                  <c:v>1</c:v>
                </c:pt>
                <c:pt idx="269">
                  <c:v>0.8</c:v>
                </c:pt>
                <c:pt idx="270">
                  <c:v>0.8</c:v>
                </c:pt>
                <c:pt idx="271">
                  <c:v>1</c:v>
                </c:pt>
                <c:pt idx="272">
                  <c:v>0.8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1.5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1.5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0.8</c:v>
                </c:pt>
                <c:pt idx="297">
                  <c:v>1</c:v>
                </c:pt>
                <c:pt idx="298">
                  <c:v>1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1</c:v>
                </c:pt>
                <c:pt idx="304">
                  <c:v>1</c:v>
                </c:pt>
                <c:pt idx="305">
                  <c:v>0.8</c:v>
                </c:pt>
                <c:pt idx="306">
                  <c:v>1.5</c:v>
                </c:pt>
                <c:pt idx="307">
                  <c:v>1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1</c:v>
                </c:pt>
                <c:pt idx="313">
                  <c:v>1</c:v>
                </c:pt>
                <c:pt idx="314">
                  <c:v>0.8</c:v>
                </c:pt>
                <c:pt idx="315">
                  <c:v>1</c:v>
                </c:pt>
                <c:pt idx="316">
                  <c:v>0.8</c:v>
                </c:pt>
                <c:pt idx="317">
                  <c:v>1.5</c:v>
                </c:pt>
                <c:pt idx="318">
                  <c:v>1</c:v>
                </c:pt>
                <c:pt idx="319">
                  <c:v>1</c:v>
                </c:pt>
                <c:pt idx="320">
                  <c:v>0.8</c:v>
                </c:pt>
                <c:pt idx="321">
                  <c:v>1</c:v>
                </c:pt>
                <c:pt idx="322">
                  <c:v>1</c:v>
                </c:pt>
                <c:pt idx="323">
                  <c:v>0.8</c:v>
                </c:pt>
                <c:pt idx="324">
                  <c:v>1</c:v>
                </c:pt>
                <c:pt idx="325">
                  <c:v>0.8</c:v>
                </c:pt>
                <c:pt idx="326">
                  <c:v>1</c:v>
                </c:pt>
                <c:pt idx="327">
                  <c:v>0.8</c:v>
                </c:pt>
                <c:pt idx="328">
                  <c:v>1</c:v>
                </c:pt>
                <c:pt idx="329">
                  <c:v>1.5</c:v>
                </c:pt>
                <c:pt idx="330">
                  <c:v>0.8</c:v>
                </c:pt>
                <c:pt idx="331">
                  <c:v>1.5</c:v>
                </c:pt>
                <c:pt idx="332">
                  <c:v>1</c:v>
                </c:pt>
                <c:pt idx="333">
                  <c:v>1.5</c:v>
                </c:pt>
                <c:pt idx="334">
                  <c:v>0.8</c:v>
                </c:pt>
                <c:pt idx="335">
                  <c:v>1</c:v>
                </c:pt>
                <c:pt idx="336">
                  <c:v>1.5</c:v>
                </c:pt>
                <c:pt idx="337">
                  <c:v>0.8</c:v>
                </c:pt>
                <c:pt idx="338">
                  <c:v>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1</c:v>
                </c:pt>
                <c:pt idx="364">
                  <c:v>0.8</c:v>
                </c:pt>
                <c:pt idx="365">
                  <c:v>0.8</c:v>
                </c:pt>
                <c:pt idx="366">
                  <c:v>1</c:v>
                </c:pt>
                <c:pt idx="367">
                  <c:v>1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1</c:v>
                </c:pt>
                <c:pt idx="372">
                  <c:v>1.5</c:v>
                </c:pt>
                <c:pt idx="373">
                  <c:v>1.5</c:v>
                </c:pt>
                <c:pt idx="374">
                  <c:v>1</c:v>
                </c:pt>
                <c:pt idx="375">
                  <c:v>1</c:v>
                </c:pt>
                <c:pt idx="376">
                  <c:v>0.8</c:v>
                </c:pt>
                <c:pt idx="377">
                  <c:v>0.8</c:v>
                </c:pt>
                <c:pt idx="378">
                  <c:v>1.5</c:v>
                </c:pt>
                <c:pt idx="379">
                  <c:v>0.8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0.8</c:v>
                </c:pt>
                <c:pt idx="384">
                  <c:v>0.8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1</c:v>
                </c:pt>
                <c:pt idx="392">
                  <c:v>0.8</c:v>
                </c:pt>
                <c:pt idx="393">
                  <c:v>1</c:v>
                </c:pt>
                <c:pt idx="394">
                  <c:v>1</c:v>
                </c:pt>
                <c:pt idx="395">
                  <c:v>0.8</c:v>
                </c:pt>
                <c:pt idx="396">
                  <c:v>1</c:v>
                </c:pt>
                <c:pt idx="397">
                  <c:v>0.8</c:v>
                </c:pt>
                <c:pt idx="398">
                  <c:v>1.5</c:v>
                </c:pt>
                <c:pt idx="399">
                  <c:v>1</c:v>
                </c:pt>
                <c:pt idx="400">
                  <c:v>1</c:v>
                </c:pt>
                <c:pt idx="401">
                  <c:v>0.8</c:v>
                </c:pt>
                <c:pt idx="402">
                  <c:v>0.8</c:v>
                </c:pt>
                <c:pt idx="403">
                  <c:v>1</c:v>
                </c:pt>
                <c:pt idx="404">
                  <c:v>0.8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0.8</c:v>
                </c:pt>
                <c:pt idx="413">
                  <c:v>1</c:v>
                </c:pt>
                <c:pt idx="414">
                  <c:v>1.5</c:v>
                </c:pt>
                <c:pt idx="415">
                  <c:v>0.8</c:v>
                </c:pt>
                <c:pt idx="416">
                  <c:v>1</c:v>
                </c:pt>
                <c:pt idx="417">
                  <c:v>0.8</c:v>
                </c:pt>
                <c:pt idx="418">
                  <c:v>0.8</c:v>
                </c:pt>
                <c:pt idx="419">
                  <c:v>1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1</c:v>
                </c:pt>
                <c:pt idx="424">
                  <c:v>1</c:v>
                </c:pt>
                <c:pt idx="425">
                  <c:v>0.8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0.8</c:v>
                </c:pt>
                <c:pt idx="430">
                  <c:v>1</c:v>
                </c:pt>
                <c:pt idx="431">
                  <c:v>1</c:v>
                </c:pt>
                <c:pt idx="432">
                  <c:v>0.8</c:v>
                </c:pt>
                <c:pt idx="433">
                  <c:v>1</c:v>
                </c:pt>
                <c:pt idx="434">
                  <c:v>0.8</c:v>
                </c:pt>
                <c:pt idx="435">
                  <c:v>0.8</c:v>
                </c:pt>
                <c:pt idx="436">
                  <c:v>1</c:v>
                </c:pt>
                <c:pt idx="437">
                  <c:v>0.8</c:v>
                </c:pt>
                <c:pt idx="438">
                  <c:v>1</c:v>
                </c:pt>
                <c:pt idx="439">
                  <c:v>0.8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0.8</c:v>
                </c:pt>
                <c:pt idx="445">
                  <c:v>1</c:v>
                </c:pt>
                <c:pt idx="446">
                  <c:v>0.8</c:v>
                </c:pt>
                <c:pt idx="447">
                  <c:v>1</c:v>
                </c:pt>
                <c:pt idx="448">
                  <c:v>1</c:v>
                </c:pt>
                <c:pt idx="449">
                  <c:v>0.8</c:v>
                </c:pt>
                <c:pt idx="450">
                  <c:v>1</c:v>
                </c:pt>
                <c:pt idx="451">
                  <c:v>0.8</c:v>
                </c:pt>
                <c:pt idx="452">
                  <c:v>1</c:v>
                </c:pt>
                <c:pt idx="453">
                  <c:v>1.5</c:v>
                </c:pt>
                <c:pt idx="454">
                  <c:v>1</c:v>
                </c:pt>
                <c:pt idx="455">
                  <c:v>1.5</c:v>
                </c:pt>
                <c:pt idx="456">
                  <c:v>0.8</c:v>
                </c:pt>
                <c:pt idx="457">
                  <c:v>1</c:v>
                </c:pt>
                <c:pt idx="458">
                  <c:v>0.8</c:v>
                </c:pt>
                <c:pt idx="459">
                  <c:v>1</c:v>
                </c:pt>
                <c:pt idx="460">
                  <c:v>0.8</c:v>
                </c:pt>
                <c:pt idx="461">
                  <c:v>1</c:v>
                </c:pt>
                <c:pt idx="462">
                  <c:v>0.8</c:v>
                </c:pt>
                <c:pt idx="463">
                  <c:v>0.8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0.8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1.5</c:v>
                </c:pt>
                <c:pt idx="474">
                  <c:v>1.5</c:v>
                </c:pt>
                <c:pt idx="475">
                  <c:v>1</c:v>
                </c:pt>
                <c:pt idx="476">
                  <c:v>1</c:v>
                </c:pt>
                <c:pt idx="477">
                  <c:v>0.8</c:v>
                </c:pt>
                <c:pt idx="478">
                  <c:v>0.8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1</c:v>
                </c:pt>
                <c:pt idx="487">
                  <c:v>1.5</c:v>
                </c:pt>
                <c:pt idx="488">
                  <c:v>1</c:v>
                </c:pt>
                <c:pt idx="489">
                  <c:v>0.8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0.8</c:v>
                </c:pt>
                <c:pt idx="494">
                  <c:v>1</c:v>
                </c:pt>
                <c:pt idx="495">
                  <c:v>1</c:v>
                </c:pt>
                <c:pt idx="496">
                  <c:v>0.8</c:v>
                </c:pt>
                <c:pt idx="497">
                  <c:v>1</c:v>
                </c:pt>
                <c:pt idx="498">
                  <c:v>1.5</c:v>
                </c:pt>
                <c:pt idx="499">
                  <c:v>1</c:v>
                </c:pt>
                <c:pt idx="500">
                  <c:v>0.8</c:v>
                </c:pt>
                <c:pt idx="501">
                  <c:v>0.8</c:v>
                </c:pt>
                <c:pt idx="502">
                  <c:v>1</c:v>
                </c:pt>
                <c:pt idx="503">
                  <c:v>1.5</c:v>
                </c:pt>
                <c:pt idx="504">
                  <c:v>0.8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0.8</c:v>
                </c:pt>
                <c:pt idx="509">
                  <c:v>0.8</c:v>
                </c:pt>
                <c:pt idx="510">
                  <c:v>1</c:v>
                </c:pt>
                <c:pt idx="511">
                  <c:v>1.5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1</c:v>
                </c:pt>
                <c:pt idx="517">
                  <c:v>1</c:v>
                </c:pt>
                <c:pt idx="518">
                  <c:v>1.5</c:v>
                </c:pt>
                <c:pt idx="519">
                  <c:v>0.8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1.5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0.8</c:v>
                </c:pt>
                <c:pt idx="530">
                  <c:v>0.8</c:v>
                </c:pt>
                <c:pt idx="531">
                  <c:v>1.5</c:v>
                </c:pt>
                <c:pt idx="532">
                  <c:v>0.8</c:v>
                </c:pt>
                <c:pt idx="533">
                  <c:v>1</c:v>
                </c:pt>
                <c:pt idx="534">
                  <c:v>0.8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0.8</c:v>
                </c:pt>
                <c:pt idx="544">
                  <c:v>1</c:v>
                </c:pt>
                <c:pt idx="545">
                  <c:v>0.8</c:v>
                </c:pt>
                <c:pt idx="546">
                  <c:v>1.5</c:v>
                </c:pt>
                <c:pt idx="547">
                  <c:v>0.8</c:v>
                </c:pt>
                <c:pt idx="548">
                  <c:v>0.8</c:v>
                </c:pt>
                <c:pt idx="549">
                  <c:v>1</c:v>
                </c:pt>
                <c:pt idx="550">
                  <c:v>1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1.5</c:v>
                </c:pt>
                <c:pt idx="555">
                  <c:v>0.8</c:v>
                </c:pt>
                <c:pt idx="556">
                  <c:v>1</c:v>
                </c:pt>
                <c:pt idx="557">
                  <c:v>0.8</c:v>
                </c:pt>
                <c:pt idx="558">
                  <c:v>1</c:v>
                </c:pt>
                <c:pt idx="559">
                  <c:v>1</c:v>
                </c:pt>
                <c:pt idx="560">
                  <c:v>1.5</c:v>
                </c:pt>
                <c:pt idx="561">
                  <c:v>0.8</c:v>
                </c:pt>
                <c:pt idx="562">
                  <c:v>0.8</c:v>
                </c:pt>
                <c:pt idx="563">
                  <c:v>1</c:v>
                </c:pt>
                <c:pt idx="564">
                  <c:v>1</c:v>
                </c:pt>
                <c:pt idx="565">
                  <c:v>0.8</c:v>
                </c:pt>
                <c:pt idx="566">
                  <c:v>1</c:v>
                </c:pt>
                <c:pt idx="567">
                  <c:v>0.8</c:v>
                </c:pt>
                <c:pt idx="568">
                  <c:v>1</c:v>
                </c:pt>
                <c:pt idx="569">
                  <c:v>1.5</c:v>
                </c:pt>
                <c:pt idx="570">
                  <c:v>1</c:v>
                </c:pt>
                <c:pt idx="571">
                  <c:v>0.8</c:v>
                </c:pt>
                <c:pt idx="572">
                  <c:v>1</c:v>
                </c:pt>
                <c:pt idx="573">
                  <c:v>1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1</c:v>
                </c:pt>
                <c:pt idx="578">
                  <c:v>0.8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1</c:v>
                </c:pt>
                <c:pt idx="589">
                  <c:v>1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1</c:v>
                </c:pt>
                <c:pt idx="596">
                  <c:v>1</c:v>
                </c:pt>
                <c:pt idx="597">
                  <c:v>1.5</c:v>
                </c:pt>
                <c:pt idx="598">
                  <c:v>1</c:v>
                </c:pt>
                <c:pt idx="599">
                  <c:v>1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1.5</c:v>
                </c:pt>
                <c:pt idx="619">
                  <c:v>1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1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1</c:v>
                </c:pt>
                <c:pt idx="629">
                  <c:v>1.5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0.8</c:v>
                </c:pt>
                <c:pt idx="637">
                  <c:v>1</c:v>
                </c:pt>
                <c:pt idx="638">
                  <c:v>1</c:v>
                </c:pt>
                <c:pt idx="639">
                  <c:v>1.75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0.8</c:v>
                </c:pt>
                <c:pt idx="644">
                  <c:v>1</c:v>
                </c:pt>
                <c:pt idx="645">
                  <c:v>1</c:v>
                </c:pt>
                <c:pt idx="646">
                  <c:v>1.5</c:v>
                </c:pt>
                <c:pt idx="647">
                  <c:v>1</c:v>
                </c:pt>
                <c:pt idx="648">
                  <c:v>1.5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0.8</c:v>
                </c:pt>
                <c:pt idx="655">
                  <c:v>1</c:v>
                </c:pt>
                <c:pt idx="656">
                  <c:v>0.8</c:v>
                </c:pt>
                <c:pt idx="657">
                  <c:v>1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1</c:v>
                </c:pt>
                <c:pt idx="662">
                  <c:v>1.5</c:v>
                </c:pt>
                <c:pt idx="663">
                  <c:v>1</c:v>
                </c:pt>
                <c:pt idx="664">
                  <c:v>1</c:v>
                </c:pt>
                <c:pt idx="665">
                  <c:v>1.5</c:v>
                </c:pt>
                <c:pt idx="666">
                  <c:v>0.8</c:v>
                </c:pt>
                <c:pt idx="667">
                  <c:v>1</c:v>
                </c:pt>
                <c:pt idx="668">
                  <c:v>0.8</c:v>
                </c:pt>
                <c:pt idx="669">
                  <c:v>0.8</c:v>
                </c:pt>
                <c:pt idx="670">
                  <c:v>1.5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0.8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0.8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0.8</c:v>
                </c:pt>
                <c:pt idx="684">
                  <c:v>1</c:v>
                </c:pt>
                <c:pt idx="685">
                  <c:v>1.5</c:v>
                </c:pt>
                <c:pt idx="686">
                  <c:v>1</c:v>
                </c:pt>
                <c:pt idx="687">
                  <c:v>1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1.5</c:v>
                </c:pt>
                <c:pt idx="692">
                  <c:v>1</c:v>
                </c:pt>
                <c:pt idx="693">
                  <c:v>0.8</c:v>
                </c:pt>
                <c:pt idx="694">
                  <c:v>1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1</c:v>
                </c:pt>
                <c:pt idx="702">
                  <c:v>1</c:v>
                </c:pt>
                <c:pt idx="703">
                  <c:v>1.5</c:v>
                </c:pt>
                <c:pt idx="704">
                  <c:v>1</c:v>
                </c:pt>
                <c:pt idx="705">
                  <c:v>0.8</c:v>
                </c:pt>
                <c:pt idx="706">
                  <c:v>0.8</c:v>
                </c:pt>
                <c:pt idx="707">
                  <c:v>1.5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0.8</c:v>
                </c:pt>
                <c:pt idx="713">
                  <c:v>1.5</c:v>
                </c:pt>
                <c:pt idx="714">
                  <c:v>1</c:v>
                </c:pt>
                <c:pt idx="715">
                  <c:v>1</c:v>
                </c:pt>
                <c:pt idx="716">
                  <c:v>0.8</c:v>
                </c:pt>
                <c:pt idx="717">
                  <c:v>0.8</c:v>
                </c:pt>
                <c:pt idx="718">
                  <c:v>1.5</c:v>
                </c:pt>
                <c:pt idx="719">
                  <c:v>0.8</c:v>
                </c:pt>
                <c:pt idx="720">
                  <c:v>1</c:v>
                </c:pt>
                <c:pt idx="721">
                  <c:v>0.8</c:v>
                </c:pt>
                <c:pt idx="722">
                  <c:v>0.8</c:v>
                </c:pt>
                <c:pt idx="723">
                  <c:v>1</c:v>
                </c:pt>
                <c:pt idx="724">
                  <c:v>1</c:v>
                </c:pt>
                <c:pt idx="725">
                  <c:v>0.8</c:v>
                </c:pt>
                <c:pt idx="726">
                  <c:v>1</c:v>
                </c:pt>
                <c:pt idx="727">
                  <c:v>1</c:v>
                </c:pt>
                <c:pt idx="728">
                  <c:v>0.8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0.8</c:v>
                </c:pt>
                <c:pt idx="738">
                  <c:v>0.8</c:v>
                </c:pt>
                <c:pt idx="739">
                  <c:v>1.5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0.8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0.8</c:v>
                </c:pt>
                <c:pt idx="754">
                  <c:v>0.8</c:v>
                </c:pt>
                <c:pt idx="755">
                  <c:v>1</c:v>
                </c:pt>
                <c:pt idx="756">
                  <c:v>0.8</c:v>
                </c:pt>
                <c:pt idx="757">
                  <c:v>1</c:v>
                </c:pt>
                <c:pt idx="758">
                  <c:v>1.5</c:v>
                </c:pt>
                <c:pt idx="759">
                  <c:v>1</c:v>
                </c:pt>
                <c:pt idx="760">
                  <c:v>0.8</c:v>
                </c:pt>
                <c:pt idx="761">
                  <c:v>0.8</c:v>
                </c:pt>
                <c:pt idx="762">
                  <c:v>1</c:v>
                </c:pt>
                <c:pt idx="763">
                  <c:v>1</c:v>
                </c:pt>
                <c:pt idx="764">
                  <c:v>0.8</c:v>
                </c:pt>
                <c:pt idx="765">
                  <c:v>0.8</c:v>
                </c:pt>
                <c:pt idx="766">
                  <c:v>1</c:v>
                </c:pt>
                <c:pt idx="767">
                  <c:v>0.8</c:v>
                </c:pt>
                <c:pt idx="768">
                  <c:v>1</c:v>
                </c:pt>
                <c:pt idx="769">
                  <c:v>0.8</c:v>
                </c:pt>
                <c:pt idx="770">
                  <c:v>1</c:v>
                </c:pt>
                <c:pt idx="771">
                  <c:v>1</c:v>
                </c:pt>
                <c:pt idx="772">
                  <c:v>0.8</c:v>
                </c:pt>
                <c:pt idx="773">
                  <c:v>1.5</c:v>
                </c:pt>
                <c:pt idx="774">
                  <c:v>1</c:v>
                </c:pt>
                <c:pt idx="775">
                  <c:v>1</c:v>
                </c:pt>
                <c:pt idx="776">
                  <c:v>1.5</c:v>
                </c:pt>
                <c:pt idx="777">
                  <c:v>1</c:v>
                </c:pt>
                <c:pt idx="778">
                  <c:v>1</c:v>
                </c:pt>
                <c:pt idx="779">
                  <c:v>0.8</c:v>
                </c:pt>
                <c:pt idx="780">
                  <c:v>1.5</c:v>
                </c:pt>
                <c:pt idx="781">
                  <c:v>1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1</c:v>
                </c:pt>
                <c:pt idx="788">
                  <c:v>1.5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0.8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0.8</c:v>
                </c:pt>
                <c:pt idx="798">
                  <c:v>1</c:v>
                </c:pt>
                <c:pt idx="799">
                  <c:v>0.8</c:v>
                </c:pt>
                <c:pt idx="800">
                  <c:v>1</c:v>
                </c:pt>
                <c:pt idx="801">
                  <c:v>1</c:v>
                </c:pt>
                <c:pt idx="802">
                  <c:v>1.5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1</c:v>
                </c:pt>
                <c:pt idx="808">
                  <c:v>0.8</c:v>
                </c:pt>
                <c:pt idx="809">
                  <c:v>1</c:v>
                </c:pt>
                <c:pt idx="810">
                  <c:v>1</c:v>
                </c:pt>
                <c:pt idx="811">
                  <c:v>0.8</c:v>
                </c:pt>
                <c:pt idx="812">
                  <c:v>1</c:v>
                </c:pt>
                <c:pt idx="813">
                  <c:v>0.8</c:v>
                </c:pt>
                <c:pt idx="814">
                  <c:v>1.5</c:v>
                </c:pt>
                <c:pt idx="815">
                  <c:v>0.8</c:v>
                </c:pt>
                <c:pt idx="816">
                  <c:v>1</c:v>
                </c:pt>
                <c:pt idx="817">
                  <c:v>1.5</c:v>
                </c:pt>
                <c:pt idx="818">
                  <c:v>1.5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0.8</c:v>
                </c:pt>
                <c:pt idx="823">
                  <c:v>1</c:v>
                </c:pt>
                <c:pt idx="824">
                  <c:v>0.8</c:v>
                </c:pt>
                <c:pt idx="825">
                  <c:v>0.8</c:v>
                </c:pt>
                <c:pt idx="826">
                  <c:v>1</c:v>
                </c:pt>
                <c:pt idx="827">
                  <c:v>0.8</c:v>
                </c:pt>
                <c:pt idx="828">
                  <c:v>1</c:v>
                </c:pt>
                <c:pt idx="829">
                  <c:v>1</c:v>
                </c:pt>
                <c:pt idx="830">
                  <c:v>0.8</c:v>
                </c:pt>
                <c:pt idx="831">
                  <c:v>0.8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0.8</c:v>
                </c:pt>
                <c:pt idx="841">
                  <c:v>0.8</c:v>
                </c:pt>
                <c:pt idx="842">
                  <c:v>1</c:v>
                </c:pt>
                <c:pt idx="843">
                  <c:v>1.5</c:v>
                </c:pt>
                <c:pt idx="844">
                  <c:v>0.8</c:v>
                </c:pt>
                <c:pt idx="845">
                  <c:v>1</c:v>
                </c:pt>
                <c:pt idx="846">
                  <c:v>1</c:v>
                </c:pt>
                <c:pt idx="847">
                  <c:v>0.8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0.8</c:v>
                </c:pt>
                <c:pt idx="852">
                  <c:v>0.8</c:v>
                </c:pt>
                <c:pt idx="853">
                  <c:v>1</c:v>
                </c:pt>
                <c:pt idx="854">
                  <c:v>0.8</c:v>
                </c:pt>
                <c:pt idx="855">
                  <c:v>1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1</c:v>
                </c:pt>
                <c:pt idx="860">
                  <c:v>0.8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0.8</c:v>
                </c:pt>
                <c:pt idx="865">
                  <c:v>0.8</c:v>
                </c:pt>
                <c:pt idx="866">
                  <c:v>1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1.5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1</c:v>
                </c:pt>
                <c:pt idx="875">
                  <c:v>0.8</c:v>
                </c:pt>
                <c:pt idx="876">
                  <c:v>0.8</c:v>
                </c:pt>
                <c:pt idx="877">
                  <c:v>1.5</c:v>
                </c:pt>
                <c:pt idx="878">
                  <c:v>0.8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0.8</c:v>
                </c:pt>
                <c:pt idx="885">
                  <c:v>0.8</c:v>
                </c:pt>
                <c:pt idx="886">
                  <c:v>1</c:v>
                </c:pt>
                <c:pt idx="887">
                  <c:v>1</c:v>
                </c:pt>
                <c:pt idx="888">
                  <c:v>0.8</c:v>
                </c:pt>
                <c:pt idx="889">
                  <c:v>1</c:v>
                </c:pt>
                <c:pt idx="890">
                  <c:v>0.8</c:v>
                </c:pt>
                <c:pt idx="891">
                  <c:v>1</c:v>
                </c:pt>
                <c:pt idx="892">
                  <c:v>1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1.5</c:v>
                </c:pt>
                <c:pt idx="899">
                  <c:v>0.8</c:v>
                </c:pt>
                <c:pt idx="900">
                  <c:v>0.8</c:v>
                </c:pt>
                <c:pt idx="901">
                  <c:v>1</c:v>
                </c:pt>
                <c:pt idx="902">
                  <c:v>1.5</c:v>
                </c:pt>
                <c:pt idx="903">
                  <c:v>1.5</c:v>
                </c:pt>
                <c:pt idx="904">
                  <c:v>0.8</c:v>
                </c:pt>
                <c:pt idx="905">
                  <c:v>1</c:v>
                </c:pt>
                <c:pt idx="906">
                  <c:v>0.8</c:v>
                </c:pt>
                <c:pt idx="907">
                  <c:v>1.75</c:v>
                </c:pt>
                <c:pt idx="908">
                  <c:v>0.8</c:v>
                </c:pt>
                <c:pt idx="909">
                  <c:v>1</c:v>
                </c:pt>
                <c:pt idx="910">
                  <c:v>0.8</c:v>
                </c:pt>
                <c:pt idx="911">
                  <c:v>1</c:v>
                </c:pt>
                <c:pt idx="912">
                  <c:v>0.8</c:v>
                </c:pt>
                <c:pt idx="913">
                  <c:v>1.5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0.8</c:v>
                </c:pt>
                <c:pt idx="918">
                  <c:v>0.8</c:v>
                </c:pt>
                <c:pt idx="919">
                  <c:v>1</c:v>
                </c:pt>
                <c:pt idx="920">
                  <c:v>0.8</c:v>
                </c:pt>
                <c:pt idx="921">
                  <c:v>1.5</c:v>
                </c:pt>
                <c:pt idx="922">
                  <c:v>0.8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0.8</c:v>
                </c:pt>
                <c:pt idx="930">
                  <c:v>1</c:v>
                </c:pt>
                <c:pt idx="931">
                  <c:v>0.8</c:v>
                </c:pt>
                <c:pt idx="932">
                  <c:v>0.8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1.5</c:v>
                </c:pt>
                <c:pt idx="937">
                  <c:v>0.8</c:v>
                </c:pt>
                <c:pt idx="938">
                  <c:v>1</c:v>
                </c:pt>
                <c:pt idx="939">
                  <c:v>1</c:v>
                </c:pt>
                <c:pt idx="940">
                  <c:v>0.8</c:v>
                </c:pt>
                <c:pt idx="941">
                  <c:v>0.8</c:v>
                </c:pt>
                <c:pt idx="942">
                  <c:v>1.5</c:v>
                </c:pt>
                <c:pt idx="943">
                  <c:v>1</c:v>
                </c:pt>
                <c:pt idx="944">
                  <c:v>1</c:v>
                </c:pt>
                <c:pt idx="945">
                  <c:v>1.5</c:v>
                </c:pt>
                <c:pt idx="946">
                  <c:v>1</c:v>
                </c:pt>
                <c:pt idx="947">
                  <c:v>1</c:v>
                </c:pt>
                <c:pt idx="948">
                  <c:v>0.8</c:v>
                </c:pt>
                <c:pt idx="949">
                  <c:v>1</c:v>
                </c:pt>
                <c:pt idx="950">
                  <c:v>1</c:v>
                </c:pt>
                <c:pt idx="951">
                  <c:v>0.8</c:v>
                </c:pt>
                <c:pt idx="952">
                  <c:v>1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0.8</c:v>
                </c:pt>
                <c:pt idx="963">
                  <c:v>1.5</c:v>
                </c:pt>
                <c:pt idx="964">
                  <c:v>1.5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1</c:v>
                </c:pt>
                <c:pt idx="970">
                  <c:v>0.8</c:v>
                </c:pt>
                <c:pt idx="971">
                  <c:v>1</c:v>
                </c:pt>
                <c:pt idx="972">
                  <c:v>1.5</c:v>
                </c:pt>
                <c:pt idx="973">
                  <c:v>0.8</c:v>
                </c:pt>
                <c:pt idx="974">
                  <c:v>1</c:v>
                </c:pt>
                <c:pt idx="975">
                  <c:v>0.8</c:v>
                </c:pt>
                <c:pt idx="976">
                  <c:v>1.5</c:v>
                </c:pt>
                <c:pt idx="977">
                  <c:v>0.8</c:v>
                </c:pt>
                <c:pt idx="978">
                  <c:v>1</c:v>
                </c:pt>
                <c:pt idx="979">
                  <c:v>1</c:v>
                </c:pt>
                <c:pt idx="980">
                  <c:v>0.8</c:v>
                </c:pt>
                <c:pt idx="981">
                  <c:v>1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1.5</c:v>
                </c:pt>
                <c:pt idx="986">
                  <c:v>0.8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0.8</c:v>
                </c:pt>
                <c:pt idx="991">
                  <c:v>0.8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0.8</c:v>
                </c:pt>
                <c:pt idx="998">
                  <c:v>1.75</c:v>
                </c:pt>
                <c:pt idx="999">
                  <c:v>0.8</c:v>
                </c:pt>
                <c:pt idx="1000">
                  <c:v>0.8</c:v>
                </c:pt>
                <c:pt idx="1001">
                  <c:v>1</c:v>
                </c:pt>
                <c:pt idx="1002">
                  <c:v>0.8</c:v>
                </c:pt>
                <c:pt idx="1003">
                  <c:v>1.5</c:v>
                </c:pt>
                <c:pt idx="1004">
                  <c:v>1</c:v>
                </c:pt>
                <c:pt idx="1005">
                  <c:v>1</c:v>
                </c:pt>
                <c:pt idx="1006">
                  <c:v>1.5</c:v>
                </c:pt>
                <c:pt idx="1007">
                  <c:v>0.8</c:v>
                </c:pt>
                <c:pt idx="1008">
                  <c:v>0.8</c:v>
                </c:pt>
                <c:pt idx="1009">
                  <c:v>1</c:v>
                </c:pt>
                <c:pt idx="1010">
                  <c:v>0.8</c:v>
                </c:pt>
                <c:pt idx="1011">
                  <c:v>1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1</c:v>
                </c:pt>
                <c:pt idx="1016">
                  <c:v>1</c:v>
                </c:pt>
                <c:pt idx="1017">
                  <c:v>0.8</c:v>
                </c:pt>
                <c:pt idx="1018">
                  <c:v>0.8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0.8</c:v>
                </c:pt>
                <c:pt idx="1023">
                  <c:v>1</c:v>
                </c:pt>
                <c:pt idx="1024">
                  <c:v>0.8</c:v>
                </c:pt>
                <c:pt idx="1025">
                  <c:v>1.5</c:v>
                </c:pt>
                <c:pt idx="1026">
                  <c:v>1</c:v>
                </c:pt>
                <c:pt idx="1027">
                  <c:v>1.5</c:v>
                </c:pt>
                <c:pt idx="1028">
                  <c:v>1</c:v>
                </c:pt>
                <c:pt idx="1029">
                  <c:v>1.5</c:v>
                </c:pt>
                <c:pt idx="1030">
                  <c:v>0.8</c:v>
                </c:pt>
                <c:pt idx="1031">
                  <c:v>1.5</c:v>
                </c:pt>
                <c:pt idx="1032">
                  <c:v>0.8</c:v>
                </c:pt>
                <c:pt idx="1033">
                  <c:v>1.5</c:v>
                </c:pt>
                <c:pt idx="1034">
                  <c:v>1.5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1.5</c:v>
                </c:pt>
                <c:pt idx="1043">
                  <c:v>1.5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0.8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1.5</c:v>
                </c:pt>
                <c:pt idx="1055">
                  <c:v>1.5</c:v>
                </c:pt>
                <c:pt idx="1056">
                  <c:v>1</c:v>
                </c:pt>
                <c:pt idx="1057">
                  <c:v>0.8</c:v>
                </c:pt>
                <c:pt idx="1058">
                  <c:v>1.5</c:v>
                </c:pt>
                <c:pt idx="1059">
                  <c:v>0.8</c:v>
                </c:pt>
                <c:pt idx="1060">
                  <c:v>0.8</c:v>
                </c:pt>
                <c:pt idx="1061">
                  <c:v>1</c:v>
                </c:pt>
                <c:pt idx="1062">
                  <c:v>1.5</c:v>
                </c:pt>
                <c:pt idx="1063">
                  <c:v>1.5</c:v>
                </c:pt>
                <c:pt idx="1064">
                  <c:v>1.5</c:v>
                </c:pt>
                <c:pt idx="1065">
                  <c:v>0.8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1.5</c:v>
                </c:pt>
                <c:pt idx="1070">
                  <c:v>1</c:v>
                </c:pt>
                <c:pt idx="1071">
                  <c:v>1</c:v>
                </c:pt>
                <c:pt idx="1072">
                  <c:v>0.8</c:v>
                </c:pt>
                <c:pt idx="1073">
                  <c:v>0.8</c:v>
                </c:pt>
                <c:pt idx="1074">
                  <c:v>1</c:v>
                </c:pt>
                <c:pt idx="1075">
                  <c:v>1</c:v>
                </c:pt>
                <c:pt idx="1076">
                  <c:v>0.8</c:v>
                </c:pt>
                <c:pt idx="1077">
                  <c:v>1.5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1.5</c:v>
                </c:pt>
                <c:pt idx="1082">
                  <c:v>1.75</c:v>
                </c:pt>
                <c:pt idx="1083">
                  <c:v>0.8</c:v>
                </c:pt>
                <c:pt idx="1084">
                  <c:v>1</c:v>
                </c:pt>
                <c:pt idx="1085">
                  <c:v>1</c:v>
                </c:pt>
                <c:pt idx="1086">
                  <c:v>1.5</c:v>
                </c:pt>
                <c:pt idx="1087">
                  <c:v>0.8</c:v>
                </c:pt>
                <c:pt idx="1088">
                  <c:v>1</c:v>
                </c:pt>
                <c:pt idx="1089">
                  <c:v>0.8</c:v>
                </c:pt>
                <c:pt idx="1090">
                  <c:v>1</c:v>
                </c:pt>
                <c:pt idx="1091">
                  <c:v>1</c:v>
                </c:pt>
                <c:pt idx="1092">
                  <c:v>0.8</c:v>
                </c:pt>
                <c:pt idx="1093">
                  <c:v>1</c:v>
                </c:pt>
                <c:pt idx="1094">
                  <c:v>1</c:v>
                </c:pt>
                <c:pt idx="1095">
                  <c:v>0.8</c:v>
                </c:pt>
                <c:pt idx="1096">
                  <c:v>0.8</c:v>
                </c:pt>
                <c:pt idx="1097">
                  <c:v>1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1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1</c:v>
                </c:pt>
                <c:pt idx="1106">
                  <c:v>1</c:v>
                </c:pt>
                <c:pt idx="1107">
                  <c:v>0.8</c:v>
                </c:pt>
                <c:pt idx="1108">
                  <c:v>1.5</c:v>
                </c:pt>
                <c:pt idx="1109">
                  <c:v>0.8</c:v>
                </c:pt>
                <c:pt idx="1110">
                  <c:v>0.8</c:v>
                </c:pt>
                <c:pt idx="1111">
                  <c:v>1.5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0.8</c:v>
                </c:pt>
                <c:pt idx="1122">
                  <c:v>1</c:v>
                </c:pt>
                <c:pt idx="1123">
                  <c:v>0.8</c:v>
                </c:pt>
                <c:pt idx="1124">
                  <c:v>1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1</c:v>
                </c:pt>
                <c:pt idx="1129">
                  <c:v>0.8</c:v>
                </c:pt>
                <c:pt idx="1130">
                  <c:v>1.5</c:v>
                </c:pt>
                <c:pt idx="1131">
                  <c:v>0.8</c:v>
                </c:pt>
                <c:pt idx="1132">
                  <c:v>1</c:v>
                </c:pt>
                <c:pt idx="1133">
                  <c:v>1.75</c:v>
                </c:pt>
                <c:pt idx="1134">
                  <c:v>1.5</c:v>
                </c:pt>
                <c:pt idx="1135">
                  <c:v>1</c:v>
                </c:pt>
                <c:pt idx="1136">
                  <c:v>1.5</c:v>
                </c:pt>
                <c:pt idx="1137">
                  <c:v>1</c:v>
                </c:pt>
                <c:pt idx="1138">
                  <c:v>0.8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1.5</c:v>
                </c:pt>
                <c:pt idx="1143">
                  <c:v>1</c:v>
                </c:pt>
                <c:pt idx="1144">
                  <c:v>0.8</c:v>
                </c:pt>
                <c:pt idx="1145">
                  <c:v>1.5</c:v>
                </c:pt>
                <c:pt idx="1146">
                  <c:v>1</c:v>
                </c:pt>
                <c:pt idx="1147">
                  <c:v>0.8</c:v>
                </c:pt>
                <c:pt idx="1148">
                  <c:v>1</c:v>
                </c:pt>
                <c:pt idx="1149">
                  <c:v>0.8</c:v>
                </c:pt>
                <c:pt idx="1150">
                  <c:v>1</c:v>
                </c:pt>
                <c:pt idx="1151">
                  <c:v>0.8</c:v>
                </c:pt>
                <c:pt idx="1152">
                  <c:v>1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1.75</c:v>
                </c:pt>
                <c:pt idx="1157">
                  <c:v>1</c:v>
                </c:pt>
                <c:pt idx="1158">
                  <c:v>0.8</c:v>
                </c:pt>
                <c:pt idx="1159">
                  <c:v>0.8</c:v>
                </c:pt>
                <c:pt idx="1160">
                  <c:v>1</c:v>
                </c:pt>
                <c:pt idx="1161">
                  <c:v>0.8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0.8</c:v>
                </c:pt>
                <c:pt idx="1166">
                  <c:v>1</c:v>
                </c:pt>
                <c:pt idx="1167">
                  <c:v>0.8</c:v>
                </c:pt>
                <c:pt idx="1168">
                  <c:v>1.5</c:v>
                </c:pt>
                <c:pt idx="1169">
                  <c:v>0.8</c:v>
                </c:pt>
                <c:pt idx="1170">
                  <c:v>1</c:v>
                </c:pt>
                <c:pt idx="1171">
                  <c:v>1</c:v>
                </c:pt>
                <c:pt idx="1172">
                  <c:v>0.8</c:v>
                </c:pt>
                <c:pt idx="1173">
                  <c:v>0.8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0.8</c:v>
                </c:pt>
                <c:pt idx="1178">
                  <c:v>0.8</c:v>
                </c:pt>
                <c:pt idx="1179">
                  <c:v>1.5</c:v>
                </c:pt>
                <c:pt idx="1180">
                  <c:v>0.8</c:v>
                </c:pt>
                <c:pt idx="1181">
                  <c:v>0.8</c:v>
                </c:pt>
                <c:pt idx="1182">
                  <c:v>1</c:v>
                </c:pt>
                <c:pt idx="1183">
                  <c:v>1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1</c:v>
                </c:pt>
                <c:pt idx="1189">
                  <c:v>1.5</c:v>
                </c:pt>
                <c:pt idx="1190">
                  <c:v>1</c:v>
                </c:pt>
                <c:pt idx="1191">
                  <c:v>0.8</c:v>
                </c:pt>
                <c:pt idx="1192">
                  <c:v>1.5</c:v>
                </c:pt>
                <c:pt idx="1193">
                  <c:v>0.8</c:v>
                </c:pt>
                <c:pt idx="1194">
                  <c:v>0.8</c:v>
                </c:pt>
                <c:pt idx="1195">
                  <c:v>1</c:v>
                </c:pt>
                <c:pt idx="1196">
                  <c:v>0.8</c:v>
                </c:pt>
                <c:pt idx="1197">
                  <c:v>1</c:v>
                </c:pt>
                <c:pt idx="1198">
                  <c:v>0.8</c:v>
                </c:pt>
                <c:pt idx="1199">
                  <c:v>1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0.8</c:v>
                </c:pt>
                <c:pt idx="1208">
                  <c:v>1</c:v>
                </c:pt>
                <c:pt idx="1209">
                  <c:v>1.5</c:v>
                </c:pt>
                <c:pt idx="1210">
                  <c:v>1</c:v>
                </c:pt>
                <c:pt idx="1211">
                  <c:v>1</c:v>
                </c:pt>
                <c:pt idx="1212">
                  <c:v>1.5</c:v>
                </c:pt>
                <c:pt idx="1213">
                  <c:v>1</c:v>
                </c:pt>
                <c:pt idx="1214">
                  <c:v>0.8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0.8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1.5</c:v>
                </c:pt>
                <c:pt idx="1224">
                  <c:v>1</c:v>
                </c:pt>
                <c:pt idx="1225">
                  <c:v>0.8</c:v>
                </c:pt>
                <c:pt idx="1226">
                  <c:v>1</c:v>
                </c:pt>
                <c:pt idx="1227">
                  <c:v>0.8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0.8</c:v>
                </c:pt>
                <c:pt idx="1232">
                  <c:v>1</c:v>
                </c:pt>
                <c:pt idx="1233">
                  <c:v>0.8</c:v>
                </c:pt>
                <c:pt idx="1234">
                  <c:v>1</c:v>
                </c:pt>
                <c:pt idx="1235">
                  <c:v>0.8</c:v>
                </c:pt>
                <c:pt idx="1236">
                  <c:v>0.8</c:v>
                </c:pt>
                <c:pt idx="1237">
                  <c:v>1</c:v>
                </c:pt>
                <c:pt idx="1238">
                  <c:v>1.5</c:v>
                </c:pt>
                <c:pt idx="1239">
                  <c:v>0.8</c:v>
                </c:pt>
                <c:pt idx="1240">
                  <c:v>1</c:v>
                </c:pt>
                <c:pt idx="1241">
                  <c:v>0.8</c:v>
                </c:pt>
                <c:pt idx="1242">
                  <c:v>1.5</c:v>
                </c:pt>
                <c:pt idx="1243">
                  <c:v>1</c:v>
                </c:pt>
                <c:pt idx="1244">
                  <c:v>1.5</c:v>
                </c:pt>
                <c:pt idx="1245">
                  <c:v>1</c:v>
                </c:pt>
                <c:pt idx="1246">
                  <c:v>0.8</c:v>
                </c:pt>
                <c:pt idx="1247">
                  <c:v>1</c:v>
                </c:pt>
                <c:pt idx="1248">
                  <c:v>0.8</c:v>
                </c:pt>
                <c:pt idx="1249">
                  <c:v>0.8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0.8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0.8</c:v>
                </c:pt>
                <c:pt idx="1262">
                  <c:v>0.8</c:v>
                </c:pt>
                <c:pt idx="1263">
                  <c:v>1</c:v>
                </c:pt>
                <c:pt idx="1264">
                  <c:v>0.8</c:v>
                </c:pt>
                <c:pt idx="1265">
                  <c:v>0.8</c:v>
                </c:pt>
                <c:pt idx="1266">
                  <c:v>1</c:v>
                </c:pt>
                <c:pt idx="1267">
                  <c:v>0.8</c:v>
                </c:pt>
                <c:pt idx="1268">
                  <c:v>1</c:v>
                </c:pt>
                <c:pt idx="1269">
                  <c:v>1.5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1</c:v>
                </c:pt>
                <c:pt idx="1275">
                  <c:v>0.8</c:v>
                </c:pt>
                <c:pt idx="1276">
                  <c:v>0.8</c:v>
                </c:pt>
                <c:pt idx="1277">
                  <c:v>1</c:v>
                </c:pt>
                <c:pt idx="1278">
                  <c:v>1</c:v>
                </c:pt>
                <c:pt idx="1279">
                  <c:v>0.8</c:v>
                </c:pt>
                <c:pt idx="1280">
                  <c:v>1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1.5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1.5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0.8</c:v>
                </c:pt>
                <c:pt idx="1304">
                  <c:v>0.8</c:v>
                </c:pt>
                <c:pt idx="1305">
                  <c:v>1</c:v>
                </c:pt>
                <c:pt idx="1306">
                  <c:v>0.8</c:v>
                </c:pt>
                <c:pt idx="1307">
                  <c:v>0.8</c:v>
                </c:pt>
                <c:pt idx="1308">
                  <c:v>1.5</c:v>
                </c:pt>
                <c:pt idx="1309">
                  <c:v>0.8</c:v>
                </c:pt>
                <c:pt idx="1310">
                  <c:v>0.8</c:v>
                </c:pt>
                <c:pt idx="1311">
                  <c:v>1</c:v>
                </c:pt>
                <c:pt idx="1312">
                  <c:v>0.8</c:v>
                </c:pt>
                <c:pt idx="1313">
                  <c:v>1</c:v>
                </c:pt>
                <c:pt idx="1314">
                  <c:v>1</c:v>
                </c:pt>
                <c:pt idx="1315">
                  <c:v>1.5</c:v>
                </c:pt>
                <c:pt idx="1316">
                  <c:v>1.5</c:v>
                </c:pt>
                <c:pt idx="1317">
                  <c:v>1</c:v>
                </c:pt>
                <c:pt idx="1318">
                  <c:v>1</c:v>
                </c:pt>
                <c:pt idx="1319">
                  <c:v>1.5</c:v>
                </c:pt>
                <c:pt idx="1320">
                  <c:v>0.8</c:v>
                </c:pt>
                <c:pt idx="1321">
                  <c:v>1</c:v>
                </c:pt>
                <c:pt idx="1322">
                  <c:v>1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1</c:v>
                </c:pt>
                <c:pt idx="1327">
                  <c:v>1</c:v>
                </c:pt>
                <c:pt idx="1328">
                  <c:v>0.8</c:v>
                </c:pt>
                <c:pt idx="1329">
                  <c:v>1</c:v>
                </c:pt>
                <c:pt idx="1330">
                  <c:v>0.8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1.5</c:v>
                </c:pt>
                <c:pt idx="1335">
                  <c:v>0.8</c:v>
                </c:pt>
                <c:pt idx="1336">
                  <c:v>1</c:v>
                </c:pt>
                <c:pt idx="1337">
                  <c:v>1</c:v>
                </c:pt>
                <c:pt idx="1338">
                  <c:v>1.5</c:v>
                </c:pt>
                <c:pt idx="1339">
                  <c:v>1.5</c:v>
                </c:pt>
                <c:pt idx="1340">
                  <c:v>0.8</c:v>
                </c:pt>
                <c:pt idx="1341">
                  <c:v>1</c:v>
                </c:pt>
                <c:pt idx="1342">
                  <c:v>0.8</c:v>
                </c:pt>
                <c:pt idx="1343">
                  <c:v>1</c:v>
                </c:pt>
                <c:pt idx="1344">
                  <c:v>1</c:v>
                </c:pt>
                <c:pt idx="1345">
                  <c:v>1.5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1.5</c:v>
                </c:pt>
                <c:pt idx="1355">
                  <c:v>0.8</c:v>
                </c:pt>
                <c:pt idx="1356">
                  <c:v>1</c:v>
                </c:pt>
                <c:pt idx="1357">
                  <c:v>1.5</c:v>
                </c:pt>
                <c:pt idx="1358">
                  <c:v>0.8</c:v>
                </c:pt>
                <c:pt idx="1359">
                  <c:v>0.8</c:v>
                </c:pt>
                <c:pt idx="1360">
                  <c:v>1</c:v>
                </c:pt>
                <c:pt idx="1361">
                  <c:v>1</c:v>
                </c:pt>
                <c:pt idx="1362">
                  <c:v>0.8</c:v>
                </c:pt>
                <c:pt idx="1363">
                  <c:v>1</c:v>
                </c:pt>
                <c:pt idx="1364">
                  <c:v>1</c:v>
                </c:pt>
                <c:pt idx="1365">
                  <c:v>0.8</c:v>
                </c:pt>
                <c:pt idx="1366">
                  <c:v>0.8</c:v>
                </c:pt>
                <c:pt idx="1367">
                  <c:v>1.5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0.8</c:v>
                </c:pt>
                <c:pt idx="1376">
                  <c:v>1.5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1</c:v>
                </c:pt>
                <c:pt idx="1384">
                  <c:v>0.8</c:v>
                </c:pt>
                <c:pt idx="1385">
                  <c:v>1.5</c:v>
                </c:pt>
                <c:pt idx="1386">
                  <c:v>1</c:v>
                </c:pt>
                <c:pt idx="1387">
                  <c:v>1</c:v>
                </c:pt>
                <c:pt idx="1388">
                  <c:v>0.8</c:v>
                </c:pt>
                <c:pt idx="1389">
                  <c:v>1</c:v>
                </c:pt>
                <c:pt idx="1390">
                  <c:v>1</c:v>
                </c:pt>
                <c:pt idx="1391">
                  <c:v>0.8</c:v>
                </c:pt>
                <c:pt idx="1392">
                  <c:v>0.8</c:v>
                </c:pt>
                <c:pt idx="1393">
                  <c:v>1</c:v>
                </c:pt>
                <c:pt idx="1394">
                  <c:v>0.8</c:v>
                </c:pt>
                <c:pt idx="1395">
                  <c:v>1</c:v>
                </c:pt>
                <c:pt idx="1396">
                  <c:v>0.8</c:v>
                </c:pt>
                <c:pt idx="1397">
                  <c:v>1</c:v>
                </c:pt>
                <c:pt idx="1398">
                  <c:v>0.8</c:v>
                </c:pt>
                <c:pt idx="1399">
                  <c:v>1</c:v>
                </c:pt>
                <c:pt idx="1400">
                  <c:v>1.5</c:v>
                </c:pt>
                <c:pt idx="1401">
                  <c:v>1</c:v>
                </c:pt>
                <c:pt idx="1402">
                  <c:v>1</c:v>
                </c:pt>
                <c:pt idx="1403">
                  <c:v>0.8</c:v>
                </c:pt>
                <c:pt idx="1404">
                  <c:v>1</c:v>
                </c:pt>
                <c:pt idx="1405">
                  <c:v>0.8</c:v>
                </c:pt>
                <c:pt idx="1406">
                  <c:v>1</c:v>
                </c:pt>
                <c:pt idx="1407">
                  <c:v>0.8</c:v>
                </c:pt>
                <c:pt idx="1408">
                  <c:v>1</c:v>
                </c:pt>
                <c:pt idx="1409">
                  <c:v>1</c:v>
                </c:pt>
                <c:pt idx="1410">
                  <c:v>0.8</c:v>
                </c:pt>
                <c:pt idx="1411">
                  <c:v>1</c:v>
                </c:pt>
                <c:pt idx="1412">
                  <c:v>0.8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1</c:v>
                </c:pt>
                <c:pt idx="1421">
                  <c:v>0.8</c:v>
                </c:pt>
                <c:pt idx="1422">
                  <c:v>1</c:v>
                </c:pt>
                <c:pt idx="1423">
                  <c:v>0.8</c:v>
                </c:pt>
                <c:pt idx="1424">
                  <c:v>1</c:v>
                </c:pt>
                <c:pt idx="1425">
                  <c:v>0.8</c:v>
                </c:pt>
                <c:pt idx="1426">
                  <c:v>1.5</c:v>
                </c:pt>
                <c:pt idx="1427">
                  <c:v>1</c:v>
                </c:pt>
                <c:pt idx="1428">
                  <c:v>0.8</c:v>
                </c:pt>
                <c:pt idx="1429">
                  <c:v>1.5</c:v>
                </c:pt>
                <c:pt idx="1430">
                  <c:v>1.75</c:v>
                </c:pt>
                <c:pt idx="1431">
                  <c:v>1.5</c:v>
                </c:pt>
                <c:pt idx="1432">
                  <c:v>0.8</c:v>
                </c:pt>
                <c:pt idx="1433">
                  <c:v>1.5</c:v>
                </c:pt>
                <c:pt idx="1434">
                  <c:v>1</c:v>
                </c:pt>
                <c:pt idx="1435">
                  <c:v>1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1.5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0.8</c:v>
                </c:pt>
                <c:pt idx="1445">
                  <c:v>1.5</c:v>
                </c:pt>
                <c:pt idx="1446">
                  <c:v>0.8</c:v>
                </c:pt>
                <c:pt idx="1447">
                  <c:v>1</c:v>
                </c:pt>
                <c:pt idx="1448">
                  <c:v>1.5</c:v>
                </c:pt>
                <c:pt idx="1449">
                  <c:v>1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1.75</c:v>
                </c:pt>
                <c:pt idx="1454">
                  <c:v>0.8</c:v>
                </c:pt>
                <c:pt idx="1455">
                  <c:v>1.5</c:v>
                </c:pt>
                <c:pt idx="1456">
                  <c:v>0.8</c:v>
                </c:pt>
                <c:pt idx="1457">
                  <c:v>1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0.8</c:v>
                </c:pt>
                <c:pt idx="1473">
                  <c:v>0.8</c:v>
                </c:pt>
                <c:pt idx="1474">
                  <c:v>1.5</c:v>
                </c:pt>
                <c:pt idx="1475">
                  <c:v>1</c:v>
                </c:pt>
                <c:pt idx="1476">
                  <c:v>0.8</c:v>
                </c:pt>
                <c:pt idx="1477">
                  <c:v>1</c:v>
                </c:pt>
                <c:pt idx="1478">
                  <c:v>0.8</c:v>
                </c:pt>
                <c:pt idx="1479">
                  <c:v>0.8</c:v>
                </c:pt>
                <c:pt idx="1480">
                  <c:v>1</c:v>
                </c:pt>
                <c:pt idx="1481">
                  <c:v>1.5</c:v>
                </c:pt>
                <c:pt idx="1482">
                  <c:v>1</c:v>
                </c:pt>
                <c:pt idx="1483">
                  <c:v>0.8</c:v>
                </c:pt>
                <c:pt idx="1484">
                  <c:v>0.8</c:v>
                </c:pt>
                <c:pt idx="1485">
                  <c:v>1</c:v>
                </c:pt>
                <c:pt idx="1486">
                  <c:v>0.8</c:v>
                </c:pt>
                <c:pt idx="1487">
                  <c:v>0.8</c:v>
                </c:pt>
                <c:pt idx="1488">
                  <c:v>1.5</c:v>
                </c:pt>
                <c:pt idx="1489">
                  <c:v>1</c:v>
                </c:pt>
                <c:pt idx="1490">
                  <c:v>1.5</c:v>
                </c:pt>
                <c:pt idx="1491">
                  <c:v>0.8</c:v>
                </c:pt>
                <c:pt idx="1492">
                  <c:v>1</c:v>
                </c:pt>
                <c:pt idx="1493">
                  <c:v>0.8</c:v>
                </c:pt>
                <c:pt idx="1494">
                  <c:v>0.8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0.8</c:v>
                </c:pt>
                <c:pt idx="1509">
                  <c:v>1.5</c:v>
                </c:pt>
                <c:pt idx="1510">
                  <c:v>0.8</c:v>
                </c:pt>
                <c:pt idx="1511">
                  <c:v>1</c:v>
                </c:pt>
                <c:pt idx="1512">
                  <c:v>1.5</c:v>
                </c:pt>
                <c:pt idx="1513">
                  <c:v>0.8</c:v>
                </c:pt>
                <c:pt idx="1514">
                  <c:v>1</c:v>
                </c:pt>
                <c:pt idx="1515">
                  <c:v>1</c:v>
                </c:pt>
                <c:pt idx="1516">
                  <c:v>0.8</c:v>
                </c:pt>
                <c:pt idx="1517">
                  <c:v>1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0.8</c:v>
                </c:pt>
                <c:pt idx="1526">
                  <c:v>1.5</c:v>
                </c:pt>
                <c:pt idx="1527">
                  <c:v>0.8</c:v>
                </c:pt>
                <c:pt idx="1528">
                  <c:v>1</c:v>
                </c:pt>
                <c:pt idx="1529">
                  <c:v>1.75</c:v>
                </c:pt>
                <c:pt idx="1530">
                  <c:v>1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1.5</c:v>
                </c:pt>
                <c:pt idx="1537">
                  <c:v>1</c:v>
                </c:pt>
                <c:pt idx="1538">
                  <c:v>1.5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0.8</c:v>
                </c:pt>
                <c:pt idx="1544">
                  <c:v>0.8</c:v>
                </c:pt>
                <c:pt idx="1545">
                  <c:v>1</c:v>
                </c:pt>
                <c:pt idx="1546">
                  <c:v>0.8</c:v>
                </c:pt>
                <c:pt idx="1547">
                  <c:v>0.8</c:v>
                </c:pt>
                <c:pt idx="1548">
                  <c:v>1</c:v>
                </c:pt>
                <c:pt idx="1549">
                  <c:v>1</c:v>
                </c:pt>
                <c:pt idx="1550">
                  <c:v>0.8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1.5</c:v>
                </c:pt>
                <c:pt idx="1555">
                  <c:v>0.8</c:v>
                </c:pt>
                <c:pt idx="1556">
                  <c:v>0.8</c:v>
                </c:pt>
                <c:pt idx="1557">
                  <c:v>1</c:v>
                </c:pt>
                <c:pt idx="1558">
                  <c:v>1.5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1</c:v>
                </c:pt>
                <c:pt idx="1564">
                  <c:v>0.8</c:v>
                </c:pt>
                <c:pt idx="1565">
                  <c:v>1.5</c:v>
                </c:pt>
                <c:pt idx="1566">
                  <c:v>1</c:v>
                </c:pt>
                <c:pt idx="1567">
                  <c:v>0.8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1.5</c:v>
                </c:pt>
                <c:pt idx="1572">
                  <c:v>1</c:v>
                </c:pt>
                <c:pt idx="1573">
                  <c:v>1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1.5</c:v>
                </c:pt>
                <c:pt idx="1581">
                  <c:v>1</c:v>
                </c:pt>
                <c:pt idx="1582">
                  <c:v>0.8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1.75</c:v>
                </c:pt>
                <c:pt idx="1587">
                  <c:v>0.8</c:v>
                </c:pt>
                <c:pt idx="1588">
                  <c:v>1.5</c:v>
                </c:pt>
                <c:pt idx="1589">
                  <c:v>1</c:v>
                </c:pt>
                <c:pt idx="1590">
                  <c:v>0.8</c:v>
                </c:pt>
                <c:pt idx="1591">
                  <c:v>0.8</c:v>
                </c:pt>
                <c:pt idx="1592">
                  <c:v>1</c:v>
                </c:pt>
                <c:pt idx="1593">
                  <c:v>1.5</c:v>
                </c:pt>
                <c:pt idx="1594">
                  <c:v>1</c:v>
                </c:pt>
                <c:pt idx="1595">
                  <c:v>0.8</c:v>
                </c:pt>
                <c:pt idx="1596">
                  <c:v>1</c:v>
                </c:pt>
                <c:pt idx="1597">
                  <c:v>1</c:v>
                </c:pt>
                <c:pt idx="1598">
                  <c:v>0.8</c:v>
                </c:pt>
                <c:pt idx="1599">
                  <c:v>1</c:v>
                </c:pt>
                <c:pt idx="1600">
                  <c:v>0.8</c:v>
                </c:pt>
                <c:pt idx="1601">
                  <c:v>1</c:v>
                </c:pt>
                <c:pt idx="1602">
                  <c:v>1.5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0.8</c:v>
                </c:pt>
                <c:pt idx="1607">
                  <c:v>0.8</c:v>
                </c:pt>
                <c:pt idx="1608">
                  <c:v>0.8</c:v>
                </c:pt>
                <c:pt idx="1609">
                  <c:v>1</c:v>
                </c:pt>
                <c:pt idx="1610">
                  <c:v>0.8</c:v>
                </c:pt>
                <c:pt idx="1611">
                  <c:v>1</c:v>
                </c:pt>
                <c:pt idx="1612">
                  <c:v>1.5</c:v>
                </c:pt>
                <c:pt idx="1613">
                  <c:v>1</c:v>
                </c:pt>
                <c:pt idx="1614">
                  <c:v>1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1</c:v>
                </c:pt>
                <c:pt idx="1620">
                  <c:v>0.8</c:v>
                </c:pt>
                <c:pt idx="1621">
                  <c:v>1</c:v>
                </c:pt>
                <c:pt idx="1622">
                  <c:v>0.8</c:v>
                </c:pt>
                <c:pt idx="1623">
                  <c:v>1.5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1.5</c:v>
                </c:pt>
                <c:pt idx="1628">
                  <c:v>0.8</c:v>
                </c:pt>
                <c:pt idx="1629">
                  <c:v>1</c:v>
                </c:pt>
                <c:pt idx="1630">
                  <c:v>0.8</c:v>
                </c:pt>
                <c:pt idx="1631">
                  <c:v>0.8</c:v>
                </c:pt>
                <c:pt idx="1632">
                  <c:v>1</c:v>
                </c:pt>
                <c:pt idx="1633">
                  <c:v>0.8</c:v>
                </c:pt>
                <c:pt idx="1634">
                  <c:v>0.8</c:v>
                </c:pt>
                <c:pt idx="1635">
                  <c:v>1</c:v>
                </c:pt>
                <c:pt idx="1636">
                  <c:v>0.8</c:v>
                </c:pt>
                <c:pt idx="1637">
                  <c:v>0.8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1</c:v>
                </c:pt>
                <c:pt idx="1643">
                  <c:v>1.5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1</c:v>
                </c:pt>
                <c:pt idx="1648">
                  <c:v>1</c:v>
                </c:pt>
                <c:pt idx="1649">
                  <c:v>0.8</c:v>
                </c:pt>
                <c:pt idx="1650">
                  <c:v>1</c:v>
                </c:pt>
                <c:pt idx="1651">
                  <c:v>1.5</c:v>
                </c:pt>
                <c:pt idx="1652">
                  <c:v>1</c:v>
                </c:pt>
                <c:pt idx="1653">
                  <c:v>0.8</c:v>
                </c:pt>
                <c:pt idx="1654">
                  <c:v>1</c:v>
                </c:pt>
                <c:pt idx="1655">
                  <c:v>0.8</c:v>
                </c:pt>
                <c:pt idx="1656">
                  <c:v>1.5</c:v>
                </c:pt>
                <c:pt idx="1657">
                  <c:v>1</c:v>
                </c:pt>
                <c:pt idx="1658">
                  <c:v>1</c:v>
                </c:pt>
                <c:pt idx="1659">
                  <c:v>1.75</c:v>
                </c:pt>
                <c:pt idx="1660">
                  <c:v>1</c:v>
                </c:pt>
                <c:pt idx="1661">
                  <c:v>1</c:v>
                </c:pt>
                <c:pt idx="1662">
                  <c:v>1.5</c:v>
                </c:pt>
                <c:pt idx="1663">
                  <c:v>1</c:v>
                </c:pt>
                <c:pt idx="1664">
                  <c:v>0.8</c:v>
                </c:pt>
                <c:pt idx="1665">
                  <c:v>0.8</c:v>
                </c:pt>
                <c:pt idx="1666">
                  <c:v>1</c:v>
                </c:pt>
                <c:pt idx="1667">
                  <c:v>1</c:v>
                </c:pt>
                <c:pt idx="1668">
                  <c:v>1.75</c:v>
                </c:pt>
                <c:pt idx="1669">
                  <c:v>0.8</c:v>
                </c:pt>
                <c:pt idx="1670">
                  <c:v>0.8</c:v>
                </c:pt>
                <c:pt idx="1671">
                  <c:v>1</c:v>
                </c:pt>
                <c:pt idx="1672">
                  <c:v>0.8</c:v>
                </c:pt>
                <c:pt idx="1673">
                  <c:v>1</c:v>
                </c:pt>
                <c:pt idx="1674">
                  <c:v>0.8</c:v>
                </c:pt>
                <c:pt idx="1675">
                  <c:v>0.8</c:v>
                </c:pt>
                <c:pt idx="1676">
                  <c:v>1</c:v>
                </c:pt>
                <c:pt idx="1677">
                  <c:v>0.8</c:v>
                </c:pt>
                <c:pt idx="1678">
                  <c:v>0.8</c:v>
                </c:pt>
                <c:pt idx="1679">
                  <c:v>0.8</c:v>
                </c:pt>
                <c:pt idx="1680">
                  <c:v>0.8</c:v>
                </c:pt>
                <c:pt idx="1681">
                  <c:v>1.5</c:v>
                </c:pt>
                <c:pt idx="1682">
                  <c:v>0.8</c:v>
                </c:pt>
                <c:pt idx="1683">
                  <c:v>0.8</c:v>
                </c:pt>
                <c:pt idx="1684">
                  <c:v>1</c:v>
                </c:pt>
                <c:pt idx="1685">
                  <c:v>1</c:v>
                </c:pt>
                <c:pt idx="1686">
                  <c:v>0.8</c:v>
                </c:pt>
                <c:pt idx="1687">
                  <c:v>0.8</c:v>
                </c:pt>
                <c:pt idx="1688">
                  <c:v>1.5</c:v>
                </c:pt>
                <c:pt idx="1689">
                  <c:v>0.8</c:v>
                </c:pt>
                <c:pt idx="1690">
                  <c:v>0.8</c:v>
                </c:pt>
                <c:pt idx="1691">
                  <c:v>1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1.5</c:v>
                </c:pt>
                <c:pt idx="1697">
                  <c:v>1.5</c:v>
                </c:pt>
                <c:pt idx="1698">
                  <c:v>0.8</c:v>
                </c:pt>
                <c:pt idx="1699">
                  <c:v>0.8</c:v>
                </c:pt>
                <c:pt idx="1700">
                  <c:v>1.5</c:v>
                </c:pt>
                <c:pt idx="1701">
                  <c:v>1</c:v>
                </c:pt>
                <c:pt idx="1702">
                  <c:v>0.8</c:v>
                </c:pt>
                <c:pt idx="1703">
                  <c:v>1</c:v>
                </c:pt>
                <c:pt idx="1704">
                  <c:v>1.5</c:v>
                </c:pt>
                <c:pt idx="1705">
                  <c:v>0.8</c:v>
                </c:pt>
                <c:pt idx="1706">
                  <c:v>1.5</c:v>
                </c:pt>
                <c:pt idx="1707">
                  <c:v>1</c:v>
                </c:pt>
                <c:pt idx="1708">
                  <c:v>0.8</c:v>
                </c:pt>
                <c:pt idx="1709">
                  <c:v>0.8</c:v>
                </c:pt>
                <c:pt idx="1710">
                  <c:v>0.8</c:v>
                </c:pt>
                <c:pt idx="1711">
                  <c:v>0.8</c:v>
                </c:pt>
                <c:pt idx="1712">
                  <c:v>1</c:v>
                </c:pt>
                <c:pt idx="1713">
                  <c:v>0.8</c:v>
                </c:pt>
                <c:pt idx="1714">
                  <c:v>1.75</c:v>
                </c:pt>
                <c:pt idx="1715">
                  <c:v>0.8</c:v>
                </c:pt>
                <c:pt idx="1716">
                  <c:v>1.5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1.5</c:v>
                </c:pt>
                <c:pt idx="1721">
                  <c:v>0.8</c:v>
                </c:pt>
                <c:pt idx="1722">
                  <c:v>0.8</c:v>
                </c:pt>
                <c:pt idx="1723">
                  <c:v>1</c:v>
                </c:pt>
                <c:pt idx="1724">
                  <c:v>0.8</c:v>
                </c:pt>
                <c:pt idx="1725">
                  <c:v>1</c:v>
                </c:pt>
                <c:pt idx="1726">
                  <c:v>0.8</c:v>
                </c:pt>
                <c:pt idx="1727">
                  <c:v>0.8</c:v>
                </c:pt>
                <c:pt idx="1728">
                  <c:v>1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1.5</c:v>
                </c:pt>
                <c:pt idx="1736">
                  <c:v>1.5</c:v>
                </c:pt>
                <c:pt idx="1737">
                  <c:v>1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1.75</c:v>
                </c:pt>
                <c:pt idx="1743">
                  <c:v>1.5</c:v>
                </c:pt>
                <c:pt idx="1744">
                  <c:v>1</c:v>
                </c:pt>
                <c:pt idx="1745">
                  <c:v>0.8</c:v>
                </c:pt>
                <c:pt idx="1746">
                  <c:v>1</c:v>
                </c:pt>
                <c:pt idx="1747">
                  <c:v>1</c:v>
                </c:pt>
                <c:pt idx="1748">
                  <c:v>1.5</c:v>
                </c:pt>
                <c:pt idx="1749">
                  <c:v>1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1.5</c:v>
                </c:pt>
                <c:pt idx="1754">
                  <c:v>1</c:v>
                </c:pt>
                <c:pt idx="1755">
                  <c:v>1</c:v>
                </c:pt>
                <c:pt idx="1756">
                  <c:v>1.75</c:v>
                </c:pt>
                <c:pt idx="1757">
                  <c:v>1.5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1.5</c:v>
                </c:pt>
                <c:pt idx="1762">
                  <c:v>0.8</c:v>
                </c:pt>
                <c:pt idx="1763">
                  <c:v>1</c:v>
                </c:pt>
                <c:pt idx="1764">
                  <c:v>0.8</c:v>
                </c:pt>
                <c:pt idx="1765">
                  <c:v>0.8</c:v>
                </c:pt>
                <c:pt idx="1766">
                  <c:v>1</c:v>
                </c:pt>
                <c:pt idx="1767">
                  <c:v>1</c:v>
                </c:pt>
                <c:pt idx="1768">
                  <c:v>0.8</c:v>
                </c:pt>
                <c:pt idx="1769">
                  <c:v>1.5</c:v>
                </c:pt>
                <c:pt idx="1770">
                  <c:v>0.8</c:v>
                </c:pt>
                <c:pt idx="1771">
                  <c:v>1.5</c:v>
                </c:pt>
                <c:pt idx="1772">
                  <c:v>1.5</c:v>
                </c:pt>
                <c:pt idx="1773">
                  <c:v>1.5</c:v>
                </c:pt>
                <c:pt idx="1774">
                  <c:v>1</c:v>
                </c:pt>
                <c:pt idx="1775">
                  <c:v>0.8</c:v>
                </c:pt>
                <c:pt idx="1776">
                  <c:v>0.8</c:v>
                </c:pt>
                <c:pt idx="1777">
                  <c:v>1.5</c:v>
                </c:pt>
                <c:pt idx="1778">
                  <c:v>0.8</c:v>
                </c:pt>
                <c:pt idx="1779">
                  <c:v>1</c:v>
                </c:pt>
                <c:pt idx="1780">
                  <c:v>1</c:v>
                </c:pt>
                <c:pt idx="1781">
                  <c:v>1.5</c:v>
                </c:pt>
                <c:pt idx="1782">
                  <c:v>1.5</c:v>
                </c:pt>
                <c:pt idx="1783">
                  <c:v>1</c:v>
                </c:pt>
                <c:pt idx="1784">
                  <c:v>1.5</c:v>
                </c:pt>
                <c:pt idx="1785">
                  <c:v>1</c:v>
                </c:pt>
                <c:pt idx="1786">
                  <c:v>0.8</c:v>
                </c:pt>
                <c:pt idx="1787">
                  <c:v>0.8</c:v>
                </c:pt>
                <c:pt idx="1788">
                  <c:v>1</c:v>
                </c:pt>
                <c:pt idx="1789">
                  <c:v>1.5</c:v>
                </c:pt>
                <c:pt idx="1790">
                  <c:v>1.5</c:v>
                </c:pt>
                <c:pt idx="1791">
                  <c:v>1</c:v>
                </c:pt>
                <c:pt idx="1792">
                  <c:v>1</c:v>
                </c:pt>
                <c:pt idx="1793">
                  <c:v>1.75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0.8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1.5</c:v>
                </c:pt>
                <c:pt idx="1802">
                  <c:v>1.5</c:v>
                </c:pt>
                <c:pt idx="1803">
                  <c:v>0.8</c:v>
                </c:pt>
                <c:pt idx="1804">
                  <c:v>1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1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1.5</c:v>
                </c:pt>
                <c:pt idx="1813">
                  <c:v>1</c:v>
                </c:pt>
                <c:pt idx="1814">
                  <c:v>0.8</c:v>
                </c:pt>
                <c:pt idx="1815">
                  <c:v>0.8</c:v>
                </c:pt>
                <c:pt idx="1816">
                  <c:v>1</c:v>
                </c:pt>
                <c:pt idx="1817">
                  <c:v>1.5</c:v>
                </c:pt>
                <c:pt idx="1818">
                  <c:v>1.5</c:v>
                </c:pt>
                <c:pt idx="1819">
                  <c:v>0.8</c:v>
                </c:pt>
                <c:pt idx="1820">
                  <c:v>1</c:v>
                </c:pt>
                <c:pt idx="1821">
                  <c:v>0.8</c:v>
                </c:pt>
                <c:pt idx="1822">
                  <c:v>1</c:v>
                </c:pt>
                <c:pt idx="1823">
                  <c:v>0.8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0.8</c:v>
                </c:pt>
                <c:pt idx="1828">
                  <c:v>1.5</c:v>
                </c:pt>
                <c:pt idx="1829">
                  <c:v>0.8</c:v>
                </c:pt>
                <c:pt idx="1830">
                  <c:v>0.8</c:v>
                </c:pt>
                <c:pt idx="1831">
                  <c:v>1</c:v>
                </c:pt>
                <c:pt idx="1832">
                  <c:v>0.8</c:v>
                </c:pt>
                <c:pt idx="1833">
                  <c:v>1</c:v>
                </c:pt>
                <c:pt idx="1834">
                  <c:v>0.8</c:v>
                </c:pt>
                <c:pt idx="1835">
                  <c:v>1</c:v>
                </c:pt>
                <c:pt idx="1836">
                  <c:v>1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1.5</c:v>
                </c:pt>
                <c:pt idx="1842">
                  <c:v>1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1.5</c:v>
                </c:pt>
                <c:pt idx="1847">
                  <c:v>0.8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1.5</c:v>
                </c:pt>
                <c:pt idx="1852">
                  <c:v>1</c:v>
                </c:pt>
                <c:pt idx="1853">
                  <c:v>1</c:v>
                </c:pt>
                <c:pt idx="1854">
                  <c:v>1.5</c:v>
                </c:pt>
                <c:pt idx="1855">
                  <c:v>1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1</c:v>
                </c:pt>
                <c:pt idx="1862">
                  <c:v>1.5</c:v>
                </c:pt>
                <c:pt idx="1863">
                  <c:v>1</c:v>
                </c:pt>
                <c:pt idx="1864">
                  <c:v>1.5</c:v>
                </c:pt>
                <c:pt idx="1865">
                  <c:v>0.8</c:v>
                </c:pt>
                <c:pt idx="1866">
                  <c:v>1.5</c:v>
                </c:pt>
                <c:pt idx="1867">
                  <c:v>1.5</c:v>
                </c:pt>
                <c:pt idx="1868">
                  <c:v>1</c:v>
                </c:pt>
                <c:pt idx="1869">
                  <c:v>1</c:v>
                </c:pt>
                <c:pt idx="1870">
                  <c:v>1.5</c:v>
                </c:pt>
                <c:pt idx="1871">
                  <c:v>1</c:v>
                </c:pt>
                <c:pt idx="1872">
                  <c:v>0.8</c:v>
                </c:pt>
                <c:pt idx="1873">
                  <c:v>1</c:v>
                </c:pt>
                <c:pt idx="1874">
                  <c:v>1</c:v>
                </c:pt>
                <c:pt idx="1875">
                  <c:v>0.8</c:v>
                </c:pt>
                <c:pt idx="1876">
                  <c:v>1</c:v>
                </c:pt>
                <c:pt idx="1877">
                  <c:v>1.5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1.5</c:v>
                </c:pt>
                <c:pt idx="1882">
                  <c:v>1</c:v>
                </c:pt>
                <c:pt idx="1883">
                  <c:v>1</c:v>
                </c:pt>
                <c:pt idx="1884">
                  <c:v>0.8</c:v>
                </c:pt>
                <c:pt idx="1885">
                  <c:v>1</c:v>
                </c:pt>
                <c:pt idx="1886">
                  <c:v>0.8</c:v>
                </c:pt>
                <c:pt idx="1887">
                  <c:v>1</c:v>
                </c:pt>
                <c:pt idx="1888">
                  <c:v>1</c:v>
                </c:pt>
                <c:pt idx="1889">
                  <c:v>1.75</c:v>
                </c:pt>
                <c:pt idx="1890">
                  <c:v>1</c:v>
                </c:pt>
                <c:pt idx="1891">
                  <c:v>0.8</c:v>
                </c:pt>
                <c:pt idx="1892">
                  <c:v>1</c:v>
                </c:pt>
                <c:pt idx="1893">
                  <c:v>1</c:v>
                </c:pt>
                <c:pt idx="1894">
                  <c:v>1.5</c:v>
                </c:pt>
                <c:pt idx="1895">
                  <c:v>0.8</c:v>
                </c:pt>
                <c:pt idx="1896">
                  <c:v>1</c:v>
                </c:pt>
                <c:pt idx="1897">
                  <c:v>1</c:v>
                </c:pt>
                <c:pt idx="1898">
                  <c:v>0.8</c:v>
                </c:pt>
                <c:pt idx="1899">
                  <c:v>1.5</c:v>
                </c:pt>
                <c:pt idx="1900">
                  <c:v>1</c:v>
                </c:pt>
                <c:pt idx="1901">
                  <c:v>1.5</c:v>
                </c:pt>
                <c:pt idx="1902">
                  <c:v>1.75</c:v>
                </c:pt>
                <c:pt idx="1903">
                  <c:v>0.8</c:v>
                </c:pt>
                <c:pt idx="1904">
                  <c:v>0.8</c:v>
                </c:pt>
                <c:pt idx="1905">
                  <c:v>1</c:v>
                </c:pt>
                <c:pt idx="1906">
                  <c:v>0.8</c:v>
                </c:pt>
                <c:pt idx="1907">
                  <c:v>1.5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1.5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1</c:v>
                </c:pt>
                <c:pt idx="1922">
                  <c:v>1</c:v>
                </c:pt>
                <c:pt idx="1923">
                  <c:v>0.8</c:v>
                </c:pt>
                <c:pt idx="1924">
                  <c:v>0.8</c:v>
                </c:pt>
                <c:pt idx="1925">
                  <c:v>1</c:v>
                </c:pt>
                <c:pt idx="1926">
                  <c:v>1</c:v>
                </c:pt>
                <c:pt idx="1927">
                  <c:v>0.8</c:v>
                </c:pt>
                <c:pt idx="1928">
                  <c:v>1.5</c:v>
                </c:pt>
                <c:pt idx="1929">
                  <c:v>0.8</c:v>
                </c:pt>
                <c:pt idx="1930">
                  <c:v>1.5</c:v>
                </c:pt>
                <c:pt idx="1931">
                  <c:v>1</c:v>
                </c:pt>
                <c:pt idx="1932">
                  <c:v>0.8</c:v>
                </c:pt>
                <c:pt idx="1933">
                  <c:v>0.8</c:v>
                </c:pt>
                <c:pt idx="1934">
                  <c:v>1</c:v>
                </c:pt>
                <c:pt idx="1935">
                  <c:v>0.8</c:v>
                </c:pt>
                <c:pt idx="1936">
                  <c:v>0.8</c:v>
                </c:pt>
                <c:pt idx="1937">
                  <c:v>1</c:v>
                </c:pt>
                <c:pt idx="1938">
                  <c:v>0.8</c:v>
                </c:pt>
                <c:pt idx="1939">
                  <c:v>1</c:v>
                </c:pt>
                <c:pt idx="1940">
                  <c:v>1</c:v>
                </c:pt>
                <c:pt idx="1941">
                  <c:v>0.8</c:v>
                </c:pt>
                <c:pt idx="1942">
                  <c:v>1.5</c:v>
                </c:pt>
                <c:pt idx="1943">
                  <c:v>1.75</c:v>
                </c:pt>
                <c:pt idx="1944">
                  <c:v>1</c:v>
                </c:pt>
                <c:pt idx="1945">
                  <c:v>0.8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0.8</c:v>
                </c:pt>
                <c:pt idx="1950">
                  <c:v>0.8</c:v>
                </c:pt>
                <c:pt idx="1951">
                  <c:v>1</c:v>
                </c:pt>
                <c:pt idx="1952">
                  <c:v>1</c:v>
                </c:pt>
                <c:pt idx="1953">
                  <c:v>0.8</c:v>
                </c:pt>
                <c:pt idx="1954">
                  <c:v>1.5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1.5</c:v>
                </c:pt>
                <c:pt idx="1959">
                  <c:v>1</c:v>
                </c:pt>
                <c:pt idx="1960">
                  <c:v>1</c:v>
                </c:pt>
                <c:pt idx="1961">
                  <c:v>0.8</c:v>
                </c:pt>
                <c:pt idx="1962">
                  <c:v>1.5</c:v>
                </c:pt>
                <c:pt idx="1963">
                  <c:v>1</c:v>
                </c:pt>
                <c:pt idx="1964">
                  <c:v>0.8</c:v>
                </c:pt>
                <c:pt idx="1965">
                  <c:v>1</c:v>
                </c:pt>
                <c:pt idx="1966">
                  <c:v>1.5</c:v>
                </c:pt>
                <c:pt idx="1967">
                  <c:v>1.5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1.5</c:v>
                </c:pt>
                <c:pt idx="1972">
                  <c:v>1</c:v>
                </c:pt>
                <c:pt idx="1973">
                  <c:v>0.8</c:v>
                </c:pt>
                <c:pt idx="1974">
                  <c:v>1</c:v>
                </c:pt>
                <c:pt idx="1975">
                  <c:v>0.8</c:v>
                </c:pt>
                <c:pt idx="1976">
                  <c:v>1</c:v>
                </c:pt>
                <c:pt idx="1977">
                  <c:v>0.8</c:v>
                </c:pt>
                <c:pt idx="1978">
                  <c:v>0.8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1.75</c:v>
                </c:pt>
                <c:pt idx="1983">
                  <c:v>1.5</c:v>
                </c:pt>
                <c:pt idx="1984">
                  <c:v>0.8</c:v>
                </c:pt>
                <c:pt idx="1985">
                  <c:v>0.8</c:v>
                </c:pt>
                <c:pt idx="1986">
                  <c:v>1.5</c:v>
                </c:pt>
                <c:pt idx="1987">
                  <c:v>1</c:v>
                </c:pt>
                <c:pt idx="1988">
                  <c:v>1.5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1</c:v>
                </c:pt>
                <c:pt idx="1993">
                  <c:v>1</c:v>
                </c:pt>
                <c:pt idx="1994">
                  <c:v>0.8</c:v>
                </c:pt>
                <c:pt idx="1995">
                  <c:v>1.5</c:v>
                </c:pt>
                <c:pt idx="1996">
                  <c:v>1.75</c:v>
                </c:pt>
                <c:pt idx="1997">
                  <c:v>1</c:v>
                </c:pt>
                <c:pt idx="1998">
                  <c:v>0.8</c:v>
                </c:pt>
                <c:pt idx="1999">
                  <c:v>0.8</c:v>
                </c:pt>
                <c:pt idx="2000">
                  <c:v>1.5</c:v>
                </c:pt>
                <c:pt idx="2001">
                  <c:v>0.8</c:v>
                </c:pt>
                <c:pt idx="2002">
                  <c:v>0.8</c:v>
                </c:pt>
                <c:pt idx="2003">
                  <c:v>1</c:v>
                </c:pt>
                <c:pt idx="2004">
                  <c:v>1.5</c:v>
                </c:pt>
                <c:pt idx="2005">
                  <c:v>1</c:v>
                </c:pt>
                <c:pt idx="2006">
                  <c:v>1.5</c:v>
                </c:pt>
                <c:pt idx="2007">
                  <c:v>1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1.5</c:v>
                </c:pt>
                <c:pt idx="2012">
                  <c:v>1.5</c:v>
                </c:pt>
                <c:pt idx="2013">
                  <c:v>0.8</c:v>
                </c:pt>
                <c:pt idx="2014">
                  <c:v>1</c:v>
                </c:pt>
                <c:pt idx="2015">
                  <c:v>1.5</c:v>
                </c:pt>
                <c:pt idx="2016">
                  <c:v>1.5</c:v>
                </c:pt>
                <c:pt idx="2017">
                  <c:v>0.8</c:v>
                </c:pt>
                <c:pt idx="2018">
                  <c:v>1</c:v>
                </c:pt>
                <c:pt idx="2019">
                  <c:v>1.5</c:v>
                </c:pt>
                <c:pt idx="2020">
                  <c:v>1.5</c:v>
                </c:pt>
                <c:pt idx="2021">
                  <c:v>1</c:v>
                </c:pt>
                <c:pt idx="2022">
                  <c:v>1.75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1.5</c:v>
                </c:pt>
                <c:pt idx="2028">
                  <c:v>0.8</c:v>
                </c:pt>
                <c:pt idx="2029">
                  <c:v>0.8</c:v>
                </c:pt>
                <c:pt idx="2030">
                  <c:v>1.5</c:v>
                </c:pt>
                <c:pt idx="2031">
                  <c:v>0.8</c:v>
                </c:pt>
                <c:pt idx="2032">
                  <c:v>0.8</c:v>
                </c:pt>
                <c:pt idx="2033">
                  <c:v>1.5</c:v>
                </c:pt>
                <c:pt idx="2034">
                  <c:v>1</c:v>
                </c:pt>
                <c:pt idx="2035">
                  <c:v>1.5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Sheet1!$M$1:$M$2038</c:f>
              <c:numCache>
                <c:formatCode>General</c:formatCode>
                <c:ptCount val="2038"/>
                <c:pt idx="0">
                  <c:v>0.114942528735632</c:v>
                </c:pt>
                <c:pt idx="1">
                  <c:v>0.12521150592216601</c:v>
                </c:pt>
                <c:pt idx="2">
                  <c:v>0.13207547169811301</c:v>
                </c:pt>
                <c:pt idx="3">
                  <c:v>0.112554112554113</c:v>
                </c:pt>
                <c:pt idx="4">
                  <c:v>0.13043478260869601</c:v>
                </c:pt>
                <c:pt idx="5">
                  <c:v>0</c:v>
                </c:pt>
                <c:pt idx="6">
                  <c:v>6.6666666666666693E-2</c:v>
                </c:pt>
                <c:pt idx="7">
                  <c:v>0.10318949343339601</c:v>
                </c:pt>
                <c:pt idx="8">
                  <c:v>0.14705882352941199</c:v>
                </c:pt>
                <c:pt idx="9">
                  <c:v>0.138461538461538</c:v>
                </c:pt>
                <c:pt idx="10">
                  <c:v>0.10137457044673499</c:v>
                </c:pt>
                <c:pt idx="11">
                  <c:v>0</c:v>
                </c:pt>
                <c:pt idx="12">
                  <c:v>0.164179104477612</c:v>
                </c:pt>
                <c:pt idx="13">
                  <c:v>7.2916666666666699E-2</c:v>
                </c:pt>
                <c:pt idx="14">
                  <c:v>7.4688796680497896E-2</c:v>
                </c:pt>
                <c:pt idx="15">
                  <c:v>0.14393939393939401</c:v>
                </c:pt>
                <c:pt idx="16">
                  <c:v>0.125</c:v>
                </c:pt>
                <c:pt idx="17">
                  <c:v>0.101880877742947</c:v>
                </c:pt>
                <c:pt idx="18">
                  <c:v>0.11267605633802801</c:v>
                </c:pt>
                <c:pt idx="19">
                  <c:v>0.101694915254237</c:v>
                </c:pt>
                <c:pt idx="20">
                  <c:v>0.101851851851852</c:v>
                </c:pt>
                <c:pt idx="21">
                  <c:v>0.17307692307692299</c:v>
                </c:pt>
                <c:pt idx="22">
                  <c:v>9.7584541062801899E-2</c:v>
                </c:pt>
                <c:pt idx="23">
                  <c:v>0.125</c:v>
                </c:pt>
                <c:pt idx="24">
                  <c:v>0.10229178311906099</c:v>
                </c:pt>
                <c:pt idx="25">
                  <c:v>0.106182795698925</c:v>
                </c:pt>
                <c:pt idx="26">
                  <c:v>9.8039215686274495E-2</c:v>
                </c:pt>
                <c:pt idx="27">
                  <c:v>0.125</c:v>
                </c:pt>
                <c:pt idx="28">
                  <c:v>0.10077519379845</c:v>
                </c:pt>
                <c:pt idx="29">
                  <c:v>0.13636363636363599</c:v>
                </c:pt>
                <c:pt idx="30">
                  <c:v>0.126919140225179</c:v>
                </c:pt>
                <c:pt idx="31">
                  <c:v>0.13054830287206301</c:v>
                </c:pt>
                <c:pt idx="32">
                  <c:v>0.122913505311077</c:v>
                </c:pt>
                <c:pt idx="33">
                  <c:v>0.18620689655172401</c:v>
                </c:pt>
                <c:pt idx="34">
                  <c:v>0.120293847566575</c:v>
                </c:pt>
                <c:pt idx="35">
                  <c:v>0.14527027027027001</c:v>
                </c:pt>
                <c:pt idx="36">
                  <c:v>6.8181818181818205E-2</c:v>
                </c:pt>
                <c:pt idx="37">
                  <c:v>7.5949367088607597E-2</c:v>
                </c:pt>
                <c:pt idx="38">
                  <c:v>0.14173228346456701</c:v>
                </c:pt>
                <c:pt idx="39">
                  <c:v>0.138211382113821</c:v>
                </c:pt>
                <c:pt idx="40">
                  <c:v>0.12686567164179099</c:v>
                </c:pt>
                <c:pt idx="41">
                  <c:v>0.13547486033519601</c:v>
                </c:pt>
                <c:pt idx="42">
                  <c:v>7.8947368421052599E-2</c:v>
                </c:pt>
                <c:pt idx="43">
                  <c:v>0.118279569892473</c:v>
                </c:pt>
                <c:pt idx="44">
                  <c:v>0.10695187165775399</c:v>
                </c:pt>
                <c:pt idx="45">
                  <c:v>0.157894736842105</c:v>
                </c:pt>
                <c:pt idx="46">
                  <c:v>0.125</c:v>
                </c:pt>
                <c:pt idx="47">
                  <c:v>0.125452352231604</c:v>
                </c:pt>
                <c:pt idx="48">
                  <c:v>5.5084745762711898E-2</c:v>
                </c:pt>
                <c:pt idx="49">
                  <c:v>0.100671140939597</c:v>
                </c:pt>
                <c:pt idx="50">
                  <c:v>0.133333333333333</c:v>
                </c:pt>
                <c:pt idx="51">
                  <c:v>9.3093093093093104E-2</c:v>
                </c:pt>
                <c:pt idx="52">
                  <c:v>0.14219114219114201</c:v>
                </c:pt>
                <c:pt idx="53">
                  <c:v>0.134615384615385</c:v>
                </c:pt>
                <c:pt idx="54">
                  <c:v>0.14893617021276601</c:v>
                </c:pt>
                <c:pt idx="55">
                  <c:v>0.104477611940299</c:v>
                </c:pt>
                <c:pt idx="56">
                  <c:v>4.7619047619047603E-2</c:v>
                </c:pt>
                <c:pt idx="57">
                  <c:v>0.106837606837607</c:v>
                </c:pt>
                <c:pt idx="58">
                  <c:v>8.9012517385257298E-2</c:v>
                </c:pt>
                <c:pt idx="59">
                  <c:v>0.214285714285714</c:v>
                </c:pt>
                <c:pt idx="60">
                  <c:v>0.125</c:v>
                </c:pt>
                <c:pt idx="61">
                  <c:v>0.10638297872340401</c:v>
                </c:pt>
                <c:pt idx="62">
                  <c:v>9.44444444444444E-2</c:v>
                </c:pt>
                <c:pt idx="63">
                  <c:v>0</c:v>
                </c:pt>
                <c:pt idx="64">
                  <c:v>0.15686274509803899</c:v>
                </c:pt>
                <c:pt idx="65">
                  <c:v>0.128571428571429</c:v>
                </c:pt>
                <c:pt idx="66">
                  <c:v>0.12422360248447201</c:v>
                </c:pt>
                <c:pt idx="67">
                  <c:v>0.148148148148148</c:v>
                </c:pt>
                <c:pt idx="68">
                  <c:v>0.2</c:v>
                </c:pt>
                <c:pt idx="69">
                  <c:v>7.83410138248848E-2</c:v>
                </c:pt>
                <c:pt idx="70">
                  <c:v>0.12810707456979001</c:v>
                </c:pt>
                <c:pt idx="71">
                  <c:v>0.11219512195122</c:v>
                </c:pt>
                <c:pt idx="72">
                  <c:v>0.16666666666666699</c:v>
                </c:pt>
                <c:pt idx="73">
                  <c:v>0.124161073825503</c:v>
                </c:pt>
                <c:pt idx="74">
                  <c:v>0.105911330049261</c:v>
                </c:pt>
                <c:pt idx="75">
                  <c:v>0.134146341463415</c:v>
                </c:pt>
                <c:pt idx="76">
                  <c:v>0.18867924528301899</c:v>
                </c:pt>
                <c:pt idx="77">
                  <c:v>0.12561576354679799</c:v>
                </c:pt>
                <c:pt idx="78">
                  <c:v>0.14492753623188401</c:v>
                </c:pt>
                <c:pt idx="79">
                  <c:v>0.12727272727272701</c:v>
                </c:pt>
                <c:pt idx="80">
                  <c:v>0.146788990825688</c:v>
                </c:pt>
                <c:pt idx="81">
                  <c:v>0.17857142857142899</c:v>
                </c:pt>
                <c:pt idx="82">
                  <c:v>8.3333333333333301E-2</c:v>
                </c:pt>
                <c:pt idx="83">
                  <c:v>0.14772727272727301</c:v>
                </c:pt>
                <c:pt idx="84">
                  <c:v>9.9397590361445798E-2</c:v>
                </c:pt>
                <c:pt idx="85">
                  <c:v>6.6666666666666693E-2</c:v>
                </c:pt>
                <c:pt idx="86">
                  <c:v>0.10101010101010099</c:v>
                </c:pt>
                <c:pt idx="87">
                  <c:v>0.2</c:v>
                </c:pt>
                <c:pt idx="88">
                  <c:v>5.7142857142857099E-2</c:v>
                </c:pt>
                <c:pt idx="89">
                  <c:v>0.103202846975089</c:v>
                </c:pt>
                <c:pt idx="90">
                  <c:v>8.7499999999999994E-2</c:v>
                </c:pt>
                <c:pt idx="91">
                  <c:v>0.140625</c:v>
                </c:pt>
                <c:pt idx="92">
                  <c:v>0.14124293785310699</c:v>
                </c:pt>
                <c:pt idx="93">
                  <c:v>0.14285714285714299</c:v>
                </c:pt>
                <c:pt idx="94">
                  <c:v>0.14285714285714299</c:v>
                </c:pt>
                <c:pt idx="95">
                  <c:v>0.12903225806451599</c:v>
                </c:pt>
                <c:pt idx="96">
                  <c:v>0.14285714285714299</c:v>
                </c:pt>
                <c:pt idx="97">
                  <c:v>0.107142857142857</c:v>
                </c:pt>
                <c:pt idx="98">
                  <c:v>0.122448979591837</c:v>
                </c:pt>
                <c:pt idx="99">
                  <c:v>0.11340206185567001</c:v>
                </c:pt>
                <c:pt idx="100">
                  <c:v>0.11111111111111099</c:v>
                </c:pt>
                <c:pt idx="101">
                  <c:v>9.0909090909090898E-2</c:v>
                </c:pt>
                <c:pt idx="102">
                  <c:v>0</c:v>
                </c:pt>
                <c:pt idx="103">
                  <c:v>0.173913043478261</c:v>
                </c:pt>
                <c:pt idx="104">
                  <c:v>0.108571428571429</c:v>
                </c:pt>
                <c:pt idx="105">
                  <c:v>9.8393574297188799E-2</c:v>
                </c:pt>
                <c:pt idx="106">
                  <c:v>5.5555555555555601E-2</c:v>
                </c:pt>
                <c:pt idx="107">
                  <c:v>0</c:v>
                </c:pt>
                <c:pt idx="108">
                  <c:v>0.10752688172043</c:v>
                </c:pt>
                <c:pt idx="109">
                  <c:v>9.0909090909090898E-2</c:v>
                </c:pt>
                <c:pt idx="110">
                  <c:v>6.6666666666666693E-2</c:v>
                </c:pt>
                <c:pt idx="111">
                  <c:v>0.162790697674419</c:v>
                </c:pt>
                <c:pt idx="112">
                  <c:v>0.1875</c:v>
                </c:pt>
                <c:pt idx="113">
                  <c:v>8.7719298245614002E-2</c:v>
                </c:pt>
                <c:pt idx="114">
                  <c:v>0.2</c:v>
                </c:pt>
                <c:pt idx="115">
                  <c:v>9.8445595854922296E-2</c:v>
                </c:pt>
                <c:pt idx="116">
                  <c:v>0.161157024793388</c:v>
                </c:pt>
                <c:pt idx="117">
                  <c:v>0.15384615384615399</c:v>
                </c:pt>
                <c:pt idx="118">
                  <c:v>0.15</c:v>
                </c:pt>
                <c:pt idx="119">
                  <c:v>0.110512129380054</c:v>
                </c:pt>
                <c:pt idx="120">
                  <c:v>7.1428571428571397E-2</c:v>
                </c:pt>
                <c:pt idx="121">
                  <c:v>0.28571428571428598</c:v>
                </c:pt>
                <c:pt idx="122">
                  <c:v>0</c:v>
                </c:pt>
                <c:pt idx="123">
                  <c:v>0.15384615384615399</c:v>
                </c:pt>
                <c:pt idx="124">
                  <c:v>0.10401891252955101</c:v>
                </c:pt>
                <c:pt idx="125">
                  <c:v>5.2631578947368397E-2</c:v>
                </c:pt>
                <c:pt idx="126">
                  <c:v>0</c:v>
                </c:pt>
                <c:pt idx="127">
                  <c:v>8.3769633507853394E-2</c:v>
                </c:pt>
                <c:pt idx="128">
                  <c:v>0.108527131782946</c:v>
                </c:pt>
                <c:pt idx="129">
                  <c:v>0</c:v>
                </c:pt>
                <c:pt idx="130">
                  <c:v>0.14285714285714299</c:v>
                </c:pt>
                <c:pt idx="131">
                  <c:v>0.106870229007634</c:v>
                </c:pt>
                <c:pt idx="132">
                  <c:v>0.15862068965517201</c:v>
                </c:pt>
                <c:pt idx="133">
                  <c:v>7.1428571428571397E-2</c:v>
                </c:pt>
                <c:pt idx="134">
                  <c:v>0.11619718309859201</c:v>
                </c:pt>
                <c:pt idx="135">
                  <c:v>0.15044247787610601</c:v>
                </c:pt>
                <c:pt idx="136">
                  <c:v>0.125</c:v>
                </c:pt>
                <c:pt idx="137">
                  <c:v>0</c:v>
                </c:pt>
                <c:pt idx="138">
                  <c:v>0.25</c:v>
                </c:pt>
                <c:pt idx="139">
                  <c:v>0.112</c:v>
                </c:pt>
                <c:pt idx="140">
                  <c:v>8.6956521739130405E-2</c:v>
                </c:pt>
                <c:pt idx="141">
                  <c:v>8.4415584415584402E-2</c:v>
                </c:pt>
                <c:pt idx="142">
                  <c:v>0.25</c:v>
                </c:pt>
                <c:pt idx="143">
                  <c:v>0</c:v>
                </c:pt>
                <c:pt idx="144">
                  <c:v>6.25E-2</c:v>
                </c:pt>
                <c:pt idx="145">
                  <c:v>7.1428571428571397E-2</c:v>
                </c:pt>
                <c:pt idx="146">
                  <c:v>0</c:v>
                </c:pt>
                <c:pt idx="147">
                  <c:v>0</c:v>
                </c:pt>
                <c:pt idx="148">
                  <c:v>8.8295687885010299E-2</c:v>
                </c:pt>
                <c:pt idx="149">
                  <c:v>0.114754098360656</c:v>
                </c:pt>
                <c:pt idx="150">
                  <c:v>0.105263157894737</c:v>
                </c:pt>
                <c:pt idx="151">
                  <c:v>9.2936802973977703E-2</c:v>
                </c:pt>
                <c:pt idx="152">
                  <c:v>0.11111111111111099</c:v>
                </c:pt>
                <c:pt idx="153">
                  <c:v>0</c:v>
                </c:pt>
                <c:pt idx="154">
                  <c:v>0.25</c:v>
                </c:pt>
                <c:pt idx="155">
                  <c:v>9.1428571428571401E-2</c:v>
                </c:pt>
                <c:pt idx="156">
                  <c:v>0.108108108108108</c:v>
                </c:pt>
                <c:pt idx="157">
                  <c:v>0.106976744186047</c:v>
                </c:pt>
                <c:pt idx="158">
                  <c:v>0.126582278481013</c:v>
                </c:pt>
                <c:pt idx="159">
                  <c:v>8.8235294117647106E-2</c:v>
                </c:pt>
                <c:pt idx="160">
                  <c:v>0.114754098360656</c:v>
                </c:pt>
                <c:pt idx="161">
                  <c:v>0.105263157894737</c:v>
                </c:pt>
                <c:pt idx="162">
                  <c:v>0.144144144144144</c:v>
                </c:pt>
                <c:pt idx="163">
                  <c:v>9.375E-2</c:v>
                </c:pt>
                <c:pt idx="164">
                  <c:v>0</c:v>
                </c:pt>
                <c:pt idx="165">
                  <c:v>9.5238095238095205E-2</c:v>
                </c:pt>
                <c:pt idx="166">
                  <c:v>0.101123595505618</c:v>
                </c:pt>
                <c:pt idx="167">
                  <c:v>0.25</c:v>
                </c:pt>
                <c:pt idx="168">
                  <c:v>0.1</c:v>
                </c:pt>
                <c:pt idx="169">
                  <c:v>0.10955056179775299</c:v>
                </c:pt>
                <c:pt idx="170">
                  <c:v>0.12931034482758599</c:v>
                </c:pt>
                <c:pt idx="171">
                  <c:v>0.2</c:v>
                </c:pt>
                <c:pt idx="172">
                  <c:v>0.111940298507463</c:v>
                </c:pt>
                <c:pt idx="173">
                  <c:v>0.18181818181818199</c:v>
                </c:pt>
                <c:pt idx="174">
                  <c:v>0.15384615384615399</c:v>
                </c:pt>
                <c:pt idx="175">
                  <c:v>0.11688311688311701</c:v>
                </c:pt>
                <c:pt idx="176">
                  <c:v>0</c:v>
                </c:pt>
                <c:pt idx="177">
                  <c:v>0.10106382978723399</c:v>
                </c:pt>
                <c:pt idx="178">
                  <c:v>0.13533834586466201</c:v>
                </c:pt>
                <c:pt idx="179">
                  <c:v>0.122448979591837</c:v>
                </c:pt>
                <c:pt idx="180">
                  <c:v>9.3023255813953501E-2</c:v>
                </c:pt>
                <c:pt idx="181">
                  <c:v>0.104212860310421</c:v>
                </c:pt>
                <c:pt idx="182">
                  <c:v>9.7222222222222196E-2</c:v>
                </c:pt>
                <c:pt idx="183">
                  <c:v>3.7037037037037E-2</c:v>
                </c:pt>
                <c:pt idx="184">
                  <c:v>0.109826589595376</c:v>
                </c:pt>
                <c:pt idx="185">
                  <c:v>6.4516129032258104E-2</c:v>
                </c:pt>
                <c:pt idx="186">
                  <c:v>0.117808219178082</c:v>
                </c:pt>
                <c:pt idx="187">
                  <c:v>0.18181818181818199</c:v>
                </c:pt>
                <c:pt idx="188">
                  <c:v>0.5</c:v>
                </c:pt>
                <c:pt idx="189">
                  <c:v>0.16666666666666699</c:v>
                </c:pt>
                <c:pt idx="190">
                  <c:v>0.115942028985507</c:v>
                </c:pt>
                <c:pt idx="191">
                  <c:v>6.25E-2</c:v>
                </c:pt>
                <c:pt idx="192">
                  <c:v>0.20512820512820501</c:v>
                </c:pt>
                <c:pt idx="193">
                  <c:v>6.7567567567567599E-2</c:v>
                </c:pt>
                <c:pt idx="194">
                  <c:v>9.2261904761904795E-2</c:v>
                </c:pt>
                <c:pt idx="195">
                  <c:v>0.157760814249364</c:v>
                </c:pt>
                <c:pt idx="196">
                  <c:v>0.150684931506849</c:v>
                </c:pt>
                <c:pt idx="197">
                  <c:v>0.125</c:v>
                </c:pt>
                <c:pt idx="198">
                  <c:v>8.8607594936708903E-2</c:v>
                </c:pt>
                <c:pt idx="199">
                  <c:v>0.5</c:v>
                </c:pt>
                <c:pt idx="200">
                  <c:v>0.102564102564103</c:v>
                </c:pt>
                <c:pt idx="201">
                  <c:v>9.375E-2</c:v>
                </c:pt>
                <c:pt idx="202">
                  <c:v>4.5454545454545497E-2</c:v>
                </c:pt>
                <c:pt idx="203">
                  <c:v>9.7560975609756101E-2</c:v>
                </c:pt>
                <c:pt idx="204">
                  <c:v>9.6491228070175405E-2</c:v>
                </c:pt>
                <c:pt idx="205">
                  <c:v>7.4999999999999997E-2</c:v>
                </c:pt>
                <c:pt idx="206">
                  <c:v>1</c:v>
                </c:pt>
                <c:pt idx="207">
                  <c:v>0.16666666666666699</c:v>
                </c:pt>
                <c:pt idx="208">
                  <c:v>0</c:v>
                </c:pt>
                <c:pt idx="209">
                  <c:v>0.14705882352941199</c:v>
                </c:pt>
                <c:pt idx="210">
                  <c:v>7.5471698113207503E-2</c:v>
                </c:pt>
                <c:pt idx="211">
                  <c:v>0.123893805309735</c:v>
                </c:pt>
                <c:pt idx="212">
                  <c:v>0.14622641509434001</c:v>
                </c:pt>
                <c:pt idx="213">
                  <c:v>0.12953367875647701</c:v>
                </c:pt>
                <c:pt idx="214">
                  <c:v>6.6666666666666693E-2</c:v>
                </c:pt>
                <c:pt idx="215">
                  <c:v>0</c:v>
                </c:pt>
                <c:pt idx="216">
                  <c:v>0.1</c:v>
                </c:pt>
                <c:pt idx="217">
                  <c:v>7.69230769230769E-2</c:v>
                </c:pt>
                <c:pt idx="218">
                  <c:v>0</c:v>
                </c:pt>
                <c:pt idx="219">
                  <c:v>0.18181818181818199</c:v>
                </c:pt>
                <c:pt idx="220">
                  <c:v>0.13793103448275901</c:v>
                </c:pt>
                <c:pt idx="221">
                  <c:v>0.16393442622950799</c:v>
                </c:pt>
                <c:pt idx="222">
                  <c:v>0.155555555555556</c:v>
                </c:pt>
                <c:pt idx="223">
                  <c:v>7.8431372549019607E-2</c:v>
                </c:pt>
                <c:pt idx="224">
                  <c:v>0.102040816326531</c:v>
                </c:pt>
                <c:pt idx="225">
                  <c:v>0.16470588235294101</c:v>
                </c:pt>
                <c:pt idx="226">
                  <c:v>0.1875</c:v>
                </c:pt>
                <c:pt idx="227">
                  <c:v>0.33333333333333298</c:v>
                </c:pt>
                <c:pt idx="228">
                  <c:v>8.1395348837209294E-2</c:v>
                </c:pt>
                <c:pt idx="229">
                  <c:v>0.15384615384615399</c:v>
                </c:pt>
                <c:pt idx="230">
                  <c:v>0.11111111111111099</c:v>
                </c:pt>
                <c:pt idx="231">
                  <c:v>9.7560975609756101E-2</c:v>
                </c:pt>
                <c:pt idx="232">
                  <c:v>0.2</c:v>
                </c:pt>
                <c:pt idx="233">
                  <c:v>0.13636363636363599</c:v>
                </c:pt>
                <c:pt idx="234">
                  <c:v>7.6388888888888895E-2</c:v>
                </c:pt>
                <c:pt idx="235">
                  <c:v>0</c:v>
                </c:pt>
                <c:pt idx="236">
                  <c:v>0.28571428571428598</c:v>
                </c:pt>
                <c:pt idx="237">
                  <c:v>9.8039215686274495E-2</c:v>
                </c:pt>
                <c:pt idx="238">
                  <c:v>0.33333333333333298</c:v>
                </c:pt>
                <c:pt idx="239">
                  <c:v>0.125</c:v>
                </c:pt>
                <c:pt idx="240">
                  <c:v>5.6818181818181802E-2</c:v>
                </c:pt>
                <c:pt idx="241">
                  <c:v>0.2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0.162790697674419</c:v>
                </c:pt>
                <c:pt idx="248">
                  <c:v>0.44444444444444398</c:v>
                </c:pt>
                <c:pt idx="249">
                  <c:v>0.11764705882352899</c:v>
                </c:pt>
                <c:pt idx="250">
                  <c:v>0.14285714285714299</c:v>
                </c:pt>
                <c:pt idx="251">
                  <c:v>0.16129032258064499</c:v>
                </c:pt>
                <c:pt idx="252">
                  <c:v>6.25E-2</c:v>
                </c:pt>
                <c:pt idx="253">
                  <c:v>0</c:v>
                </c:pt>
                <c:pt idx="254">
                  <c:v>5.4347826086956499E-2</c:v>
                </c:pt>
                <c:pt idx="255">
                  <c:v>0.2</c:v>
                </c:pt>
                <c:pt idx="256">
                  <c:v>0.11111111111111099</c:v>
                </c:pt>
                <c:pt idx="257">
                  <c:v>0.238095238095238</c:v>
                </c:pt>
                <c:pt idx="258">
                  <c:v>0.28571428571428598</c:v>
                </c:pt>
                <c:pt idx="259">
                  <c:v>0.144230769230769</c:v>
                </c:pt>
                <c:pt idx="260">
                  <c:v>4.7619047619047603E-2</c:v>
                </c:pt>
                <c:pt idx="261">
                  <c:v>0.13684210526315799</c:v>
                </c:pt>
                <c:pt idx="262">
                  <c:v>7.1999999999999995E-2</c:v>
                </c:pt>
                <c:pt idx="263">
                  <c:v>0.16666666666666699</c:v>
                </c:pt>
                <c:pt idx="264">
                  <c:v>0.16666666666666699</c:v>
                </c:pt>
                <c:pt idx="265">
                  <c:v>0.184782608695652</c:v>
                </c:pt>
                <c:pt idx="266">
                  <c:v>6.4516129032258104E-2</c:v>
                </c:pt>
                <c:pt idx="267">
                  <c:v>0.1</c:v>
                </c:pt>
                <c:pt idx="268">
                  <c:v>8.9552238805970102E-2</c:v>
                </c:pt>
                <c:pt idx="269">
                  <c:v>0.14925373134328401</c:v>
                </c:pt>
                <c:pt idx="270">
                  <c:v>0.17307692307692299</c:v>
                </c:pt>
                <c:pt idx="271">
                  <c:v>3.2258064516128997E-2</c:v>
                </c:pt>
                <c:pt idx="272">
                  <c:v>9.0909090909090898E-2</c:v>
                </c:pt>
                <c:pt idx="273">
                  <c:v>0.140845070422535</c:v>
                </c:pt>
                <c:pt idx="274">
                  <c:v>0.14285714285714299</c:v>
                </c:pt>
                <c:pt idx="275">
                  <c:v>0.16260162601625999</c:v>
                </c:pt>
                <c:pt idx="276">
                  <c:v>0.13645621181262699</c:v>
                </c:pt>
                <c:pt idx="277">
                  <c:v>0</c:v>
                </c:pt>
                <c:pt idx="278">
                  <c:v>9.45945945945946E-2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0.08</c:v>
                </c:pt>
                <c:pt idx="283">
                  <c:v>0.118421052631579</c:v>
                </c:pt>
                <c:pt idx="284">
                  <c:v>8.5714285714285701E-2</c:v>
                </c:pt>
                <c:pt idx="285">
                  <c:v>0.10894941634241199</c:v>
                </c:pt>
                <c:pt idx="286">
                  <c:v>0</c:v>
                </c:pt>
                <c:pt idx="287">
                  <c:v>0.109243697478992</c:v>
                </c:pt>
                <c:pt idx="288">
                  <c:v>6.8965517241379296E-2</c:v>
                </c:pt>
                <c:pt idx="289">
                  <c:v>9.0425531914893595E-2</c:v>
                </c:pt>
                <c:pt idx="290">
                  <c:v>0.10294117647058799</c:v>
                </c:pt>
                <c:pt idx="291">
                  <c:v>0</c:v>
                </c:pt>
                <c:pt idx="292">
                  <c:v>0.230769230769231</c:v>
                </c:pt>
                <c:pt idx="293">
                  <c:v>0.155555555555556</c:v>
                </c:pt>
                <c:pt idx="294">
                  <c:v>0</c:v>
                </c:pt>
                <c:pt idx="295">
                  <c:v>5.4054054054054099E-2</c:v>
                </c:pt>
                <c:pt idx="296">
                  <c:v>0.04</c:v>
                </c:pt>
                <c:pt idx="297">
                  <c:v>0</c:v>
                </c:pt>
                <c:pt idx="298">
                  <c:v>0.109090909090909</c:v>
                </c:pt>
                <c:pt idx="299">
                  <c:v>0.10344827586206901</c:v>
                </c:pt>
                <c:pt idx="300">
                  <c:v>4.7619047619047603E-2</c:v>
                </c:pt>
                <c:pt idx="301">
                  <c:v>9.5238095238095205E-2</c:v>
                </c:pt>
                <c:pt idx="302">
                  <c:v>0.25</c:v>
                </c:pt>
                <c:pt idx="303">
                  <c:v>0.100478468899522</c:v>
                </c:pt>
                <c:pt idx="304">
                  <c:v>0</c:v>
                </c:pt>
                <c:pt idx="305">
                  <c:v>0.10344827586206901</c:v>
                </c:pt>
                <c:pt idx="306">
                  <c:v>0</c:v>
                </c:pt>
                <c:pt idx="307">
                  <c:v>0.130890052356021</c:v>
                </c:pt>
                <c:pt idx="308">
                  <c:v>5.5555555555555601E-2</c:v>
                </c:pt>
                <c:pt idx="309">
                  <c:v>0.15686274509803899</c:v>
                </c:pt>
                <c:pt idx="310">
                  <c:v>0</c:v>
                </c:pt>
                <c:pt idx="311">
                  <c:v>0.127906976744186</c:v>
                </c:pt>
                <c:pt idx="312">
                  <c:v>0.109090909090909</c:v>
                </c:pt>
                <c:pt idx="313">
                  <c:v>0.11111111111111099</c:v>
                </c:pt>
                <c:pt idx="314">
                  <c:v>6.25E-2</c:v>
                </c:pt>
                <c:pt idx="315">
                  <c:v>0.17948717948717999</c:v>
                </c:pt>
                <c:pt idx="316">
                  <c:v>0.25</c:v>
                </c:pt>
                <c:pt idx="317">
                  <c:v>0</c:v>
                </c:pt>
                <c:pt idx="318">
                  <c:v>0.101694915254237</c:v>
                </c:pt>
                <c:pt idx="319">
                  <c:v>0</c:v>
                </c:pt>
                <c:pt idx="320">
                  <c:v>0.19230769230769201</c:v>
                </c:pt>
                <c:pt idx="321">
                  <c:v>0.125</c:v>
                </c:pt>
                <c:pt idx="322">
                  <c:v>4.2253521126760597E-2</c:v>
                </c:pt>
                <c:pt idx="323">
                  <c:v>8.4745762711864403E-2</c:v>
                </c:pt>
                <c:pt idx="324">
                  <c:v>0.230769230769231</c:v>
                </c:pt>
                <c:pt idx="325">
                  <c:v>0</c:v>
                </c:pt>
                <c:pt idx="326">
                  <c:v>0.13043478260869601</c:v>
                </c:pt>
                <c:pt idx="327">
                  <c:v>0.12121212121212099</c:v>
                </c:pt>
                <c:pt idx="328">
                  <c:v>8.9655172413793102E-2</c:v>
                </c:pt>
                <c:pt idx="329">
                  <c:v>0.125</c:v>
                </c:pt>
                <c:pt idx="330">
                  <c:v>0.16129032258064499</c:v>
                </c:pt>
                <c:pt idx="331">
                  <c:v>0.11111111111111099</c:v>
                </c:pt>
                <c:pt idx="332">
                  <c:v>0</c:v>
                </c:pt>
                <c:pt idx="333">
                  <c:v>9.0909090909090898E-2</c:v>
                </c:pt>
                <c:pt idx="334">
                  <c:v>8.9285714285714302E-2</c:v>
                </c:pt>
                <c:pt idx="335">
                  <c:v>0.20408163265306101</c:v>
                </c:pt>
                <c:pt idx="336">
                  <c:v>0.102040816326531</c:v>
                </c:pt>
                <c:pt idx="337">
                  <c:v>0.25</c:v>
                </c:pt>
                <c:pt idx="338">
                  <c:v>0.20408163265306101</c:v>
                </c:pt>
                <c:pt idx="339">
                  <c:v>0.15</c:v>
                </c:pt>
                <c:pt idx="340">
                  <c:v>0.19230769230769201</c:v>
                </c:pt>
                <c:pt idx="341">
                  <c:v>0.33333333333333298</c:v>
                </c:pt>
                <c:pt idx="342">
                  <c:v>0.10344827586206901</c:v>
                </c:pt>
                <c:pt idx="343">
                  <c:v>0</c:v>
                </c:pt>
                <c:pt idx="344">
                  <c:v>0.16666666666666699</c:v>
                </c:pt>
                <c:pt idx="345">
                  <c:v>0.14285714285714299</c:v>
                </c:pt>
                <c:pt idx="346">
                  <c:v>0.14925373134328401</c:v>
                </c:pt>
                <c:pt idx="347">
                  <c:v>0.160714285714286</c:v>
                </c:pt>
                <c:pt idx="348">
                  <c:v>0.18181818181818199</c:v>
                </c:pt>
                <c:pt idx="349">
                  <c:v>8.2191780821917804E-2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8.8235294117647106E-2</c:v>
                </c:pt>
                <c:pt idx="353">
                  <c:v>0</c:v>
                </c:pt>
                <c:pt idx="354">
                  <c:v>0.15151515151515199</c:v>
                </c:pt>
                <c:pt idx="355">
                  <c:v>0.17948717948717999</c:v>
                </c:pt>
                <c:pt idx="356">
                  <c:v>0</c:v>
                </c:pt>
                <c:pt idx="357">
                  <c:v>0</c:v>
                </c:pt>
                <c:pt idx="358">
                  <c:v>0.105263157894737</c:v>
                </c:pt>
                <c:pt idx="359">
                  <c:v>5.8823529411764698E-2</c:v>
                </c:pt>
                <c:pt idx="360">
                  <c:v>0.105263157894737</c:v>
                </c:pt>
                <c:pt idx="361">
                  <c:v>0.2</c:v>
                </c:pt>
                <c:pt idx="362">
                  <c:v>0.13043478260869601</c:v>
                </c:pt>
                <c:pt idx="363">
                  <c:v>0.32500000000000001</c:v>
                </c:pt>
                <c:pt idx="364">
                  <c:v>0</c:v>
                </c:pt>
                <c:pt idx="365">
                  <c:v>6.25E-2</c:v>
                </c:pt>
                <c:pt idx="366">
                  <c:v>0.11764705882352899</c:v>
                </c:pt>
                <c:pt idx="367">
                  <c:v>4.7619047619047603E-2</c:v>
                </c:pt>
                <c:pt idx="368">
                  <c:v>0.14285714285714299</c:v>
                </c:pt>
                <c:pt idx="369">
                  <c:v>7.69230769230769E-2</c:v>
                </c:pt>
                <c:pt idx="370">
                  <c:v>3.5714285714285698E-2</c:v>
                </c:pt>
                <c:pt idx="371">
                  <c:v>0.108108108108108</c:v>
                </c:pt>
                <c:pt idx="372">
                  <c:v>0</c:v>
                </c:pt>
                <c:pt idx="373">
                  <c:v>0.141304347826087</c:v>
                </c:pt>
                <c:pt idx="374">
                  <c:v>0.125</c:v>
                </c:pt>
                <c:pt idx="375">
                  <c:v>0.12</c:v>
                </c:pt>
                <c:pt idx="376">
                  <c:v>9.6774193548387094E-2</c:v>
                </c:pt>
                <c:pt idx="377">
                  <c:v>8.3333333333333301E-2</c:v>
                </c:pt>
                <c:pt idx="378">
                  <c:v>0</c:v>
                </c:pt>
                <c:pt idx="379">
                  <c:v>0.21052631578947401</c:v>
                </c:pt>
                <c:pt idx="380">
                  <c:v>0.183098591549296</c:v>
                </c:pt>
                <c:pt idx="381">
                  <c:v>1</c:v>
                </c:pt>
                <c:pt idx="382">
                  <c:v>0.173913043478261</c:v>
                </c:pt>
                <c:pt idx="383">
                  <c:v>0.107692307692308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0.11111111111111099</c:v>
                </c:pt>
                <c:pt idx="388">
                  <c:v>0</c:v>
                </c:pt>
                <c:pt idx="389">
                  <c:v>0</c:v>
                </c:pt>
                <c:pt idx="390">
                  <c:v>0.18181818181818199</c:v>
                </c:pt>
                <c:pt idx="391">
                  <c:v>0</c:v>
                </c:pt>
                <c:pt idx="392">
                  <c:v>6.25E-2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0.33333333333333298</c:v>
                </c:pt>
                <c:pt idx="396">
                  <c:v>6.25E-2</c:v>
                </c:pt>
                <c:pt idx="397">
                  <c:v>0.16666666666666699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7.8431372549019607E-2</c:v>
                </c:pt>
                <c:pt idx="403">
                  <c:v>9.5238095238095205E-2</c:v>
                </c:pt>
                <c:pt idx="404">
                  <c:v>0.17499999999999999</c:v>
                </c:pt>
                <c:pt idx="405">
                  <c:v>0.16666666666666699</c:v>
                </c:pt>
                <c:pt idx="406">
                  <c:v>0</c:v>
                </c:pt>
                <c:pt idx="407">
                  <c:v>0.146666666666667</c:v>
                </c:pt>
                <c:pt idx="408">
                  <c:v>0.2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0.11363636363636399</c:v>
                </c:pt>
                <c:pt idx="413">
                  <c:v>0.13157894736842099</c:v>
                </c:pt>
                <c:pt idx="414">
                  <c:v>0.157894736842105</c:v>
                </c:pt>
                <c:pt idx="415">
                  <c:v>0.19642857142857101</c:v>
                </c:pt>
                <c:pt idx="416">
                  <c:v>0.14705882352941199</c:v>
                </c:pt>
                <c:pt idx="417">
                  <c:v>8.5365853658536606E-2</c:v>
                </c:pt>
                <c:pt idx="418">
                  <c:v>7.4999999999999997E-2</c:v>
                </c:pt>
                <c:pt idx="419">
                  <c:v>8.6956521739130405E-2</c:v>
                </c:pt>
                <c:pt idx="420">
                  <c:v>0.11111111111111099</c:v>
                </c:pt>
                <c:pt idx="421">
                  <c:v>0.33333333333333298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0.33333333333333298</c:v>
                </c:pt>
                <c:pt idx="427">
                  <c:v>0</c:v>
                </c:pt>
                <c:pt idx="428">
                  <c:v>0</c:v>
                </c:pt>
                <c:pt idx="429">
                  <c:v>0.14285714285714299</c:v>
                </c:pt>
                <c:pt idx="430">
                  <c:v>9.375E-2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0.14285714285714299</c:v>
                </c:pt>
                <c:pt idx="435">
                  <c:v>0</c:v>
                </c:pt>
                <c:pt idx="436">
                  <c:v>7.1428571428571397E-2</c:v>
                </c:pt>
                <c:pt idx="437">
                  <c:v>7.6086956521739094E-2</c:v>
                </c:pt>
                <c:pt idx="438">
                  <c:v>0</c:v>
                </c:pt>
                <c:pt idx="439">
                  <c:v>0.12903225806451599</c:v>
                </c:pt>
                <c:pt idx="440">
                  <c:v>0</c:v>
                </c:pt>
                <c:pt idx="441">
                  <c:v>0.105263157894737</c:v>
                </c:pt>
                <c:pt idx="442">
                  <c:v>0.16666666666666699</c:v>
                </c:pt>
                <c:pt idx="443">
                  <c:v>0.14925373134328401</c:v>
                </c:pt>
                <c:pt idx="444">
                  <c:v>0.5</c:v>
                </c:pt>
                <c:pt idx="445">
                  <c:v>5.2631578947368397E-2</c:v>
                </c:pt>
                <c:pt idx="446">
                  <c:v>3.125E-2</c:v>
                </c:pt>
                <c:pt idx="447">
                  <c:v>0.5</c:v>
                </c:pt>
                <c:pt idx="448">
                  <c:v>0.16666666666666699</c:v>
                </c:pt>
                <c:pt idx="449">
                  <c:v>0</c:v>
                </c:pt>
                <c:pt idx="450">
                  <c:v>0.66666666666666696</c:v>
                </c:pt>
                <c:pt idx="451">
                  <c:v>9.6774193548387094E-2</c:v>
                </c:pt>
                <c:pt idx="452">
                  <c:v>0</c:v>
                </c:pt>
                <c:pt idx="453">
                  <c:v>6.8965517241379296E-2</c:v>
                </c:pt>
                <c:pt idx="454">
                  <c:v>0</c:v>
                </c:pt>
                <c:pt idx="455">
                  <c:v>0.125</c:v>
                </c:pt>
                <c:pt idx="456">
                  <c:v>0</c:v>
                </c:pt>
                <c:pt idx="457">
                  <c:v>0.16666666666666699</c:v>
                </c:pt>
                <c:pt idx="458">
                  <c:v>0</c:v>
                </c:pt>
                <c:pt idx="459">
                  <c:v>0.14285714285714299</c:v>
                </c:pt>
                <c:pt idx="460">
                  <c:v>0.11764705882352899</c:v>
                </c:pt>
                <c:pt idx="461">
                  <c:v>0.104166666666667</c:v>
                </c:pt>
                <c:pt idx="462">
                  <c:v>0.13636363636363599</c:v>
                </c:pt>
                <c:pt idx="463">
                  <c:v>0</c:v>
                </c:pt>
                <c:pt idx="464">
                  <c:v>0.31578947368421101</c:v>
                </c:pt>
                <c:pt idx="465">
                  <c:v>0.12903225806451599</c:v>
                </c:pt>
                <c:pt idx="466">
                  <c:v>0.12195121951219499</c:v>
                </c:pt>
                <c:pt idx="467">
                  <c:v>7.2289156626505993E-2</c:v>
                </c:pt>
                <c:pt idx="468">
                  <c:v>0.15909090909090901</c:v>
                </c:pt>
                <c:pt idx="469">
                  <c:v>0</c:v>
                </c:pt>
                <c:pt idx="470">
                  <c:v>7.4074074074074098E-2</c:v>
                </c:pt>
                <c:pt idx="471">
                  <c:v>0</c:v>
                </c:pt>
                <c:pt idx="472">
                  <c:v>0</c:v>
                </c:pt>
                <c:pt idx="473">
                  <c:v>0.105263157894737</c:v>
                </c:pt>
                <c:pt idx="474">
                  <c:v>0.17142857142857101</c:v>
                </c:pt>
                <c:pt idx="475">
                  <c:v>8.8235294117647106E-2</c:v>
                </c:pt>
                <c:pt idx="476">
                  <c:v>0.1875</c:v>
                </c:pt>
                <c:pt idx="477">
                  <c:v>8.3333333333333301E-2</c:v>
                </c:pt>
                <c:pt idx="478">
                  <c:v>0.13043478260869601</c:v>
                </c:pt>
                <c:pt idx="479">
                  <c:v>0.14285714285714299</c:v>
                </c:pt>
                <c:pt idx="480">
                  <c:v>0.2</c:v>
                </c:pt>
                <c:pt idx="481">
                  <c:v>0.57142857142857095</c:v>
                </c:pt>
                <c:pt idx="482">
                  <c:v>0.14285714285714299</c:v>
                </c:pt>
                <c:pt idx="483">
                  <c:v>9.0909090909090898E-2</c:v>
                </c:pt>
                <c:pt idx="484">
                  <c:v>0</c:v>
                </c:pt>
                <c:pt idx="485">
                  <c:v>7.69230769230769E-2</c:v>
                </c:pt>
                <c:pt idx="486">
                  <c:v>0.1875</c:v>
                </c:pt>
                <c:pt idx="487">
                  <c:v>0</c:v>
                </c:pt>
                <c:pt idx="488">
                  <c:v>0</c:v>
                </c:pt>
                <c:pt idx="489">
                  <c:v>0.13793103448275901</c:v>
                </c:pt>
                <c:pt idx="490">
                  <c:v>7.1428571428571397E-2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4.3478260869565202E-2</c:v>
                </c:pt>
                <c:pt idx="498">
                  <c:v>0.1</c:v>
                </c:pt>
                <c:pt idx="499">
                  <c:v>0.5</c:v>
                </c:pt>
                <c:pt idx="500">
                  <c:v>7.69230769230769E-2</c:v>
                </c:pt>
                <c:pt idx="501">
                  <c:v>7.69230769230769E-2</c:v>
                </c:pt>
                <c:pt idx="502">
                  <c:v>8.6956521739130405E-2</c:v>
                </c:pt>
                <c:pt idx="503">
                  <c:v>0</c:v>
                </c:pt>
                <c:pt idx="504">
                  <c:v>0.15384615384615399</c:v>
                </c:pt>
                <c:pt idx="505">
                  <c:v>0.13636363636363599</c:v>
                </c:pt>
                <c:pt idx="506">
                  <c:v>0</c:v>
                </c:pt>
                <c:pt idx="507">
                  <c:v>0</c:v>
                </c:pt>
                <c:pt idx="508">
                  <c:v>0.16666666666666699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9.0909090909090898E-2</c:v>
                </c:pt>
                <c:pt idx="514">
                  <c:v>0.22222222222222199</c:v>
                </c:pt>
                <c:pt idx="515">
                  <c:v>0.2</c:v>
                </c:pt>
                <c:pt idx="516">
                  <c:v>5.2631578947368397E-2</c:v>
                </c:pt>
                <c:pt idx="517">
                  <c:v>7.1428571428571397E-2</c:v>
                </c:pt>
                <c:pt idx="518">
                  <c:v>0</c:v>
                </c:pt>
                <c:pt idx="519">
                  <c:v>0.28571428571428598</c:v>
                </c:pt>
                <c:pt idx="520">
                  <c:v>0</c:v>
                </c:pt>
                <c:pt idx="521">
                  <c:v>0</c:v>
                </c:pt>
                <c:pt idx="522">
                  <c:v>0.125</c:v>
                </c:pt>
                <c:pt idx="523">
                  <c:v>0</c:v>
                </c:pt>
                <c:pt idx="524">
                  <c:v>0.11764705882352899</c:v>
                </c:pt>
                <c:pt idx="525">
                  <c:v>0.14285714285714299</c:v>
                </c:pt>
                <c:pt idx="526">
                  <c:v>0.157894736842105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0.17647058823529399</c:v>
                </c:pt>
                <c:pt idx="538">
                  <c:v>0</c:v>
                </c:pt>
                <c:pt idx="539">
                  <c:v>9.6774193548387094E-2</c:v>
                </c:pt>
                <c:pt idx="540">
                  <c:v>0</c:v>
                </c:pt>
                <c:pt idx="541">
                  <c:v>0</c:v>
                </c:pt>
                <c:pt idx="542">
                  <c:v>0.13725490196078399</c:v>
                </c:pt>
                <c:pt idx="543">
                  <c:v>0.15</c:v>
                </c:pt>
                <c:pt idx="544">
                  <c:v>0.5</c:v>
                </c:pt>
                <c:pt idx="545">
                  <c:v>0</c:v>
                </c:pt>
                <c:pt idx="546">
                  <c:v>0.14285714285714299</c:v>
                </c:pt>
                <c:pt idx="547">
                  <c:v>0</c:v>
                </c:pt>
                <c:pt idx="548">
                  <c:v>0.13793103448275901</c:v>
                </c:pt>
                <c:pt idx="549">
                  <c:v>0</c:v>
                </c:pt>
                <c:pt idx="550">
                  <c:v>0</c:v>
                </c:pt>
                <c:pt idx="551">
                  <c:v>0.125</c:v>
                </c:pt>
                <c:pt idx="552">
                  <c:v>0</c:v>
                </c:pt>
                <c:pt idx="553">
                  <c:v>0.25</c:v>
                </c:pt>
                <c:pt idx="554">
                  <c:v>8.3333333333333301E-2</c:v>
                </c:pt>
                <c:pt idx="555">
                  <c:v>0</c:v>
                </c:pt>
                <c:pt idx="556">
                  <c:v>0.157894736842105</c:v>
                </c:pt>
                <c:pt idx="557">
                  <c:v>0.14285714285714299</c:v>
                </c:pt>
                <c:pt idx="558">
                  <c:v>0.2</c:v>
                </c:pt>
                <c:pt idx="559">
                  <c:v>0.5</c:v>
                </c:pt>
                <c:pt idx="560">
                  <c:v>0.105263157894737</c:v>
                </c:pt>
                <c:pt idx="561">
                  <c:v>0.25</c:v>
                </c:pt>
                <c:pt idx="562">
                  <c:v>0</c:v>
                </c:pt>
                <c:pt idx="563">
                  <c:v>0.2</c:v>
                </c:pt>
                <c:pt idx="564">
                  <c:v>0</c:v>
                </c:pt>
                <c:pt idx="565">
                  <c:v>0.133333333333333</c:v>
                </c:pt>
                <c:pt idx="566">
                  <c:v>0.33333333333333298</c:v>
                </c:pt>
                <c:pt idx="567">
                  <c:v>0.15909090909090901</c:v>
                </c:pt>
                <c:pt idx="568">
                  <c:v>5.8823529411764698E-2</c:v>
                </c:pt>
                <c:pt idx="569">
                  <c:v>0</c:v>
                </c:pt>
                <c:pt idx="570">
                  <c:v>0.25</c:v>
                </c:pt>
                <c:pt idx="571">
                  <c:v>0.2</c:v>
                </c:pt>
                <c:pt idx="572">
                  <c:v>0</c:v>
                </c:pt>
                <c:pt idx="573">
                  <c:v>0.25</c:v>
                </c:pt>
                <c:pt idx="574">
                  <c:v>1</c:v>
                </c:pt>
                <c:pt idx="575">
                  <c:v>0.375</c:v>
                </c:pt>
                <c:pt idx="576">
                  <c:v>0.13888888888888901</c:v>
                </c:pt>
                <c:pt idx="577">
                  <c:v>9.4339622641509399E-2</c:v>
                </c:pt>
                <c:pt idx="578">
                  <c:v>0.25</c:v>
                </c:pt>
                <c:pt idx="579">
                  <c:v>0.33333333333333298</c:v>
                </c:pt>
                <c:pt idx="580">
                  <c:v>0.26315789473684198</c:v>
                </c:pt>
                <c:pt idx="581">
                  <c:v>8.3333333333333301E-2</c:v>
                </c:pt>
                <c:pt idx="582">
                  <c:v>0.11111111111111099</c:v>
                </c:pt>
                <c:pt idx="583">
                  <c:v>0</c:v>
                </c:pt>
                <c:pt idx="584">
                  <c:v>0.11111111111111099</c:v>
                </c:pt>
                <c:pt idx="585">
                  <c:v>5.5555555555555601E-2</c:v>
                </c:pt>
                <c:pt idx="586">
                  <c:v>7.1428571428571397E-2</c:v>
                </c:pt>
                <c:pt idx="587">
                  <c:v>0.12121212121212099</c:v>
                </c:pt>
                <c:pt idx="588">
                  <c:v>9.7560975609756101E-2</c:v>
                </c:pt>
                <c:pt idx="589">
                  <c:v>0</c:v>
                </c:pt>
                <c:pt idx="590">
                  <c:v>0</c:v>
                </c:pt>
                <c:pt idx="591">
                  <c:v>8.1081081081081099E-2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0.14285714285714299</c:v>
                </c:pt>
                <c:pt idx="597">
                  <c:v>0</c:v>
                </c:pt>
                <c:pt idx="598">
                  <c:v>9.0909090909090898E-2</c:v>
                </c:pt>
                <c:pt idx="599">
                  <c:v>0.14285714285714299</c:v>
                </c:pt>
                <c:pt idx="600">
                  <c:v>0.11111111111111099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</c:v>
                </c:pt>
                <c:pt idx="609">
                  <c:v>0.16666666666666699</c:v>
                </c:pt>
                <c:pt idx="610">
                  <c:v>6.25E-2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0.125</c:v>
                </c:pt>
                <c:pt idx="616">
                  <c:v>0</c:v>
                </c:pt>
                <c:pt idx="617">
                  <c:v>8.6956521739130405E-2</c:v>
                </c:pt>
                <c:pt idx="618">
                  <c:v>0</c:v>
                </c:pt>
                <c:pt idx="619">
                  <c:v>9.6774193548387094E-2</c:v>
                </c:pt>
                <c:pt idx="620">
                  <c:v>0</c:v>
                </c:pt>
                <c:pt idx="621">
                  <c:v>7.69230769230769E-2</c:v>
                </c:pt>
                <c:pt idx="622">
                  <c:v>0</c:v>
                </c:pt>
                <c:pt idx="623">
                  <c:v>0.12</c:v>
                </c:pt>
                <c:pt idx="624">
                  <c:v>0.16666666666666699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0.125</c:v>
                </c:pt>
                <c:pt idx="630">
                  <c:v>0.18181818181818199</c:v>
                </c:pt>
                <c:pt idx="631">
                  <c:v>0.05</c:v>
                </c:pt>
                <c:pt idx="632">
                  <c:v>9.3023255813953501E-2</c:v>
                </c:pt>
                <c:pt idx="633">
                  <c:v>9.0909090909090898E-2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</c:v>
                </c:pt>
                <c:pt idx="638">
                  <c:v>0.22222222222222199</c:v>
                </c:pt>
                <c:pt idx="639">
                  <c:v>0</c:v>
                </c:pt>
                <c:pt idx="640">
                  <c:v>0.33333333333333298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4.7619047619047603E-2</c:v>
                </c:pt>
                <c:pt idx="646">
                  <c:v>0.214285714285714</c:v>
                </c:pt>
                <c:pt idx="647">
                  <c:v>0.33333333333333298</c:v>
                </c:pt>
                <c:pt idx="648">
                  <c:v>0.33333333333333298</c:v>
                </c:pt>
                <c:pt idx="649">
                  <c:v>0.4</c:v>
                </c:pt>
                <c:pt idx="650">
                  <c:v>0.16666666666666699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0.15384615384615399</c:v>
                </c:pt>
                <c:pt idx="658">
                  <c:v>0</c:v>
                </c:pt>
                <c:pt idx="659">
                  <c:v>0</c:v>
                </c:pt>
                <c:pt idx="660">
                  <c:v>0.18181818181818199</c:v>
                </c:pt>
                <c:pt idx="661">
                  <c:v>0.33333333333333298</c:v>
                </c:pt>
                <c:pt idx="662">
                  <c:v>0</c:v>
                </c:pt>
                <c:pt idx="663">
                  <c:v>0.133333333333333</c:v>
                </c:pt>
                <c:pt idx="664">
                  <c:v>0.18181818181818199</c:v>
                </c:pt>
                <c:pt idx="665">
                  <c:v>0</c:v>
                </c:pt>
                <c:pt idx="666">
                  <c:v>9.0909090909090898E-2</c:v>
                </c:pt>
                <c:pt idx="667">
                  <c:v>0.28571428571428598</c:v>
                </c:pt>
                <c:pt idx="668">
                  <c:v>0</c:v>
                </c:pt>
                <c:pt idx="669">
                  <c:v>9.5238095238095205E-2</c:v>
                </c:pt>
                <c:pt idx="670">
                  <c:v>0</c:v>
                </c:pt>
                <c:pt idx="671">
                  <c:v>0.13636363636363599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0.122448979591837</c:v>
                </c:pt>
                <c:pt idx="676">
                  <c:v>0</c:v>
                </c:pt>
                <c:pt idx="677">
                  <c:v>6.25E-2</c:v>
                </c:pt>
                <c:pt idx="678">
                  <c:v>0</c:v>
                </c:pt>
                <c:pt idx="679">
                  <c:v>0.217391304347826</c:v>
                </c:pt>
                <c:pt idx="680">
                  <c:v>0.125</c:v>
                </c:pt>
                <c:pt idx="681">
                  <c:v>0.22222222222222199</c:v>
                </c:pt>
                <c:pt idx="682">
                  <c:v>1</c:v>
                </c:pt>
                <c:pt idx="683">
                  <c:v>8.6956521739130405E-2</c:v>
                </c:pt>
                <c:pt idx="684">
                  <c:v>0</c:v>
                </c:pt>
                <c:pt idx="685">
                  <c:v>0.11111111111111099</c:v>
                </c:pt>
                <c:pt idx="686">
                  <c:v>0.12</c:v>
                </c:pt>
                <c:pt idx="687">
                  <c:v>4.7619047619047603E-2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0.125</c:v>
                </c:pt>
                <c:pt idx="692">
                  <c:v>0</c:v>
                </c:pt>
                <c:pt idx="693">
                  <c:v>0.18421052631578899</c:v>
                </c:pt>
                <c:pt idx="694">
                  <c:v>0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0.4</c:v>
                </c:pt>
                <c:pt idx="699">
                  <c:v>0</c:v>
                </c:pt>
                <c:pt idx="700">
                  <c:v>0.14285714285714299</c:v>
                </c:pt>
                <c:pt idx="701">
                  <c:v>7.9365079365079402E-2</c:v>
                </c:pt>
                <c:pt idx="702">
                  <c:v>0.4</c:v>
                </c:pt>
                <c:pt idx="703">
                  <c:v>6.25E-2</c:v>
                </c:pt>
                <c:pt idx="704">
                  <c:v>0</c:v>
                </c:pt>
                <c:pt idx="705">
                  <c:v>0.33333333333333298</c:v>
                </c:pt>
                <c:pt idx="706">
                  <c:v>0</c:v>
                </c:pt>
                <c:pt idx="707">
                  <c:v>0.18181818181818199</c:v>
                </c:pt>
                <c:pt idx="708">
                  <c:v>0.16666666666666699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9.6774193548387094E-2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0.5</c:v>
                </c:pt>
                <c:pt idx="719">
                  <c:v>7.69230769230769E-2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0.25</c:v>
                </c:pt>
                <c:pt idx="724">
                  <c:v>9.0909090909090898E-2</c:v>
                </c:pt>
                <c:pt idx="725">
                  <c:v>0</c:v>
                </c:pt>
                <c:pt idx="726">
                  <c:v>0.33333333333333298</c:v>
                </c:pt>
                <c:pt idx="727">
                  <c:v>0.25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0.15384615384615399</c:v>
                </c:pt>
                <c:pt idx="732">
                  <c:v>0.1</c:v>
                </c:pt>
                <c:pt idx="733">
                  <c:v>5.5555555555555601E-2</c:v>
                </c:pt>
                <c:pt idx="734">
                  <c:v>0</c:v>
                </c:pt>
                <c:pt idx="735">
                  <c:v>4.5454545454545497E-2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5.8823529411764698E-2</c:v>
                </c:pt>
                <c:pt idx="748">
                  <c:v>0.44444444444444398</c:v>
                </c:pt>
                <c:pt idx="749">
                  <c:v>0</c:v>
                </c:pt>
                <c:pt idx="750">
                  <c:v>0.112903225806452</c:v>
                </c:pt>
                <c:pt idx="751">
                  <c:v>0</c:v>
                </c:pt>
                <c:pt idx="752">
                  <c:v>0</c:v>
                </c:pt>
                <c:pt idx="753">
                  <c:v>9.0909090909090898E-2</c:v>
                </c:pt>
                <c:pt idx="754">
                  <c:v>0</c:v>
                </c:pt>
                <c:pt idx="755">
                  <c:v>9.0909090909090898E-2</c:v>
                </c:pt>
                <c:pt idx="756">
                  <c:v>0.16129032258064499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0.15</c:v>
                </c:pt>
                <c:pt idx="761">
                  <c:v>0.14285714285714299</c:v>
                </c:pt>
                <c:pt idx="762">
                  <c:v>0.41666666666666702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0.5</c:v>
                </c:pt>
                <c:pt idx="767">
                  <c:v>0.27272727272727298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</c:v>
                </c:pt>
                <c:pt idx="772">
                  <c:v>1</c:v>
                </c:pt>
                <c:pt idx="773">
                  <c:v>0.16666666666666699</c:v>
                </c:pt>
                <c:pt idx="774">
                  <c:v>0.11111111111111099</c:v>
                </c:pt>
                <c:pt idx="775">
                  <c:v>5.5555555555555601E-2</c:v>
                </c:pt>
                <c:pt idx="776">
                  <c:v>0.105263157894737</c:v>
                </c:pt>
                <c:pt idx="777">
                  <c:v>0</c:v>
                </c:pt>
                <c:pt idx="778">
                  <c:v>0.2</c:v>
                </c:pt>
                <c:pt idx="779">
                  <c:v>0.14285714285714299</c:v>
                </c:pt>
                <c:pt idx="780">
                  <c:v>0</c:v>
                </c:pt>
                <c:pt idx="781">
                  <c:v>0.28571428571428598</c:v>
                </c:pt>
                <c:pt idx="782">
                  <c:v>0.33333333333333298</c:v>
                </c:pt>
                <c:pt idx="783">
                  <c:v>0</c:v>
                </c:pt>
                <c:pt idx="784">
                  <c:v>9.0909090909090898E-2</c:v>
                </c:pt>
                <c:pt idx="785">
                  <c:v>0</c:v>
                </c:pt>
                <c:pt idx="786">
                  <c:v>0</c:v>
                </c:pt>
                <c:pt idx="787">
                  <c:v>0.2</c:v>
                </c:pt>
                <c:pt idx="788">
                  <c:v>0</c:v>
                </c:pt>
                <c:pt idx="789">
                  <c:v>0</c:v>
                </c:pt>
                <c:pt idx="790">
                  <c:v>9.0909090909090898E-2</c:v>
                </c:pt>
                <c:pt idx="791">
                  <c:v>0.14285714285714299</c:v>
                </c:pt>
                <c:pt idx="792">
                  <c:v>0</c:v>
                </c:pt>
                <c:pt idx="793">
                  <c:v>0</c:v>
                </c:pt>
                <c:pt idx="794">
                  <c:v>0.16666666666666699</c:v>
                </c:pt>
                <c:pt idx="795">
                  <c:v>0.25</c:v>
                </c:pt>
                <c:pt idx="796">
                  <c:v>0.10344827586206901</c:v>
                </c:pt>
                <c:pt idx="797">
                  <c:v>0.33333333333333298</c:v>
                </c:pt>
                <c:pt idx="798">
                  <c:v>5.5555555555555601E-2</c:v>
                </c:pt>
                <c:pt idx="799">
                  <c:v>7.1428571428571397E-2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0.17857142857142899</c:v>
                </c:pt>
                <c:pt idx="804">
                  <c:v>0.16666666666666699</c:v>
                </c:pt>
                <c:pt idx="805">
                  <c:v>0.5</c:v>
                </c:pt>
                <c:pt idx="806">
                  <c:v>0.230769230769231</c:v>
                </c:pt>
                <c:pt idx="807">
                  <c:v>0.22222222222222199</c:v>
                </c:pt>
                <c:pt idx="808">
                  <c:v>0.28571428571428598</c:v>
                </c:pt>
                <c:pt idx="809">
                  <c:v>0</c:v>
                </c:pt>
                <c:pt idx="810">
                  <c:v>0.16666666666666699</c:v>
                </c:pt>
                <c:pt idx="811">
                  <c:v>0</c:v>
                </c:pt>
                <c:pt idx="812">
                  <c:v>0</c:v>
                </c:pt>
                <c:pt idx="813">
                  <c:v>8.3333333333333301E-2</c:v>
                </c:pt>
                <c:pt idx="814">
                  <c:v>0.28571428571428598</c:v>
                </c:pt>
                <c:pt idx="815">
                  <c:v>0.5</c:v>
                </c:pt>
                <c:pt idx="816">
                  <c:v>0</c:v>
                </c:pt>
                <c:pt idx="817">
                  <c:v>0</c:v>
                </c:pt>
                <c:pt idx="818">
                  <c:v>0.15384615384615399</c:v>
                </c:pt>
                <c:pt idx="819">
                  <c:v>0</c:v>
                </c:pt>
                <c:pt idx="820">
                  <c:v>0.33333333333333298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0.14285714285714299</c:v>
                </c:pt>
                <c:pt idx="828">
                  <c:v>0</c:v>
                </c:pt>
                <c:pt idx="829">
                  <c:v>0.16666666666666699</c:v>
                </c:pt>
                <c:pt idx="830">
                  <c:v>0.14285714285714299</c:v>
                </c:pt>
                <c:pt idx="831">
                  <c:v>6.6666666666666693E-2</c:v>
                </c:pt>
                <c:pt idx="832">
                  <c:v>0.14285714285714299</c:v>
                </c:pt>
                <c:pt idx="833">
                  <c:v>0.05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0.3</c:v>
                </c:pt>
                <c:pt idx="846">
                  <c:v>0.14285714285714299</c:v>
                </c:pt>
                <c:pt idx="847">
                  <c:v>0</c:v>
                </c:pt>
                <c:pt idx="848">
                  <c:v>0.33333333333333298</c:v>
                </c:pt>
                <c:pt idx="849">
                  <c:v>0.2</c:v>
                </c:pt>
                <c:pt idx="850">
                  <c:v>0</c:v>
                </c:pt>
                <c:pt idx="851">
                  <c:v>6.6666666666666693E-2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0.25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0.11764705882352899</c:v>
                </c:pt>
                <c:pt idx="864">
                  <c:v>0</c:v>
                </c:pt>
                <c:pt idx="865">
                  <c:v>0.33333333333333298</c:v>
                </c:pt>
                <c:pt idx="866">
                  <c:v>0.125</c:v>
                </c:pt>
                <c:pt idx="867">
                  <c:v>0.05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0.16666666666666699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0.16666666666666699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0.27272727272727298</c:v>
                </c:pt>
                <c:pt idx="884">
                  <c:v>8.3333333333333301E-2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0.14285714285714299</c:v>
                </c:pt>
                <c:pt idx="894">
                  <c:v>0</c:v>
                </c:pt>
                <c:pt idx="895">
                  <c:v>0</c:v>
                </c:pt>
                <c:pt idx="896">
                  <c:v>0.16666666666666699</c:v>
                </c:pt>
                <c:pt idx="897">
                  <c:v>0.25</c:v>
                </c:pt>
                <c:pt idx="898">
                  <c:v>0.33333333333333298</c:v>
                </c:pt>
                <c:pt idx="899">
                  <c:v>0.25</c:v>
                </c:pt>
                <c:pt idx="900">
                  <c:v>0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0.66666666666666696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0.33333333333333298</c:v>
                </c:pt>
                <c:pt idx="916">
                  <c:v>0</c:v>
                </c:pt>
                <c:pt idx="917">
                  <c:v>0</c:v>
                </c:pt>
                <c:pt idx="918">
                  <c:v>0.16666666666666699</c:v>
                </c:pt>
                <c:pt idx="919">
                  <c:v>0</c:v>
                </c:pt>
                <c:pt idx="920">
                  <c:v>0.2</c:v>
                </c:pt>
                <c:pt idx="921">
                  <c:v>0.11764705882352899</c:v>
                </c:pt>
                <c:pt idx="922">
                  <c:v>0</c:v>
                </c:pt>
                <c:pt idx="923">
                  <c:v>0.2</c:v>
                </c:pt>
                <c:pt idx="924">
                  <c:v>0.5</c:v>
                </c:pt>
                <c:pt idx="925">
                  <c:v>0.157894736842105</c:v>
                </c:pt>
                <c:pt idx="926">
                  <c:v>0</c:v>
                </c:pt>
                <c:pt idx="927">
                  <c:v>0.14285714285714299</c:v>
                </c:pt>
                <c:pt idx="928">
                  <c:v>0.22222222222222199</c:v>
                </c:pt>
                <c:pt idx="929">
                  <c:v>0</c:v>
                </c:pt>
                <c:pt idx="930">
                  <c:v>0</c:v>
                </c:pt>
                <c:pt idx="931">
                  <c:v>0.16666666666666699</c:v>
                </c:pt>
                <c:pt idx="932">
                  <c:v>0.33333333333333298</c:v>
                </c:pt>
                <c:pt idx="933">
                  <c:v>5.5555555555555601E-2</c:v>
                </c:pt>
                <c:pt idx="934">
                  <c:v>0.16666666666666699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0.33333333333333298</c:v>
                </c:pt>
                <c:pt idx="940">
                  <c:v>0.5</c:v>
                </c:pt>
                <c:pt idx="941">
                  <c:v>0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0.18181818181818199</c:v>
                </c:pt>
                <c:pt idx="948">
                  <c:v>0</c:v>
                </c:pt>
                <c:pt idx="949">
                  <c:v>0.14285714285714299</c:v>
                </c:pt>
                <c:pt idx="950">
                  <c:v>5.8823529411764698E-2</c:v>
                </c:pt>
                <c:pt idx="951">
                  <c:v>0</c:v>
                </c:pt>
                <c:pt idx="952">
                  <c:v>0.4</c:v>
                </c:pt>
                <c:pt idx="953">
                  <c:v>5.8823529411764698E-2</c:v>
                </c:pt>
                <c:pt idx="954">
                  <c:v>0</c:v>
                </c:pt>
                <c:pt idx="955">
                  <c:v>0</c:v>
                </c:pt>
                <c:pt idx="956">
                  <c:v>0.125</c:v>
                </c:pt>
                <c:pt idx="957">
                  <c:v>0</c:v>
                </c:pt>
                <c:pt idx="958">
                  <c:v>0.2</c:v>
                </c:pt>
                <c:pt idx="959">
                  <c:v>0.14285714285714299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</c:v>
                </c:pt>
                <c:pt idx="968">
                  <c:v>9.0909090909090898E-2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0.22222222222222199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0.22222222222222199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0.125</c:v>
                </c:pt>
                <c:pt idx="987">
                  <c:v>0</c:v>
                </c:pt>
                <c:pt idx="988">
                  <c:v>0.25</c:v>
                </c:pt>
                <c:pt idx="989">
                  <c:v>0</c:v>
                </c:pt>
                <c:pt idx="990">
                  <c:v>1</c:v>
                </c:pt>
                <c:pt idx="991">
                  <c:v>0.28571428571428598</c:v>
                </c:pt>
                <c:pt idx="992">
                  <c:v>1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0.125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0.11111111111111099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0.148148148148148</c:v>
                </c:pt>
                <c:pt idx="1015">
                  <c:v>0.14285714285714299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0.15384615384615399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0.5</c:v>
                </c:pt>
                <c:pt idx="1029">
                  <c:v>0.25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0.14285714285714299</c:v>
                </c:pt>
                <c:pt idx="1038">
                  <c:v>0</c:v>
                </c:pt>
                <c:pt idx="1039">
                  <c:v>0</c:v>
                </c:pt>
                <c:pt idx="1040">
                  <c:v>0.5</c:v>
                </c:pt>
                <c:pt idx="1041">
                  <c:v>0.2</c:v>
                </c:pt>
                <c:pt idx="1042">
                  <c:v>0</c:v>
                </c:pt>
                <c:pt idx="1043">
                  <c:v>0.2</c:v>
                </c:pt>
                <c:pt idx="1044">
                  <c:v>0.33333333333333298</c:v>
                </c:pt>
                <c:pt idx="1045">
                  <c:v>0.16666666666666699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0.125</c:v>
                </c:pt>
                <c:pt idx="1053">
                  <c:v>0</c:v>
                </c:pt>
                <c:pt idx="1054">
                  <c:v>0</c:v>
                </c:pt>
                <c:pt idx="1055">
                  <c:v>0.33333333333333298</c:v>
                </c:pt>
                <c:pt idx="1056">
                  <c:v>0.5</c:v>
                </c:pt>
                <c:pt idx="1057">
                  <c:v>0.16666666666666699</c:v>
                </c:pt>
                <c:pt idx="1058">
                  <c:v>0</c:v>
                </c:pt>
                <c:pt idx="1059">
                  <c:v>0</c:v>
                </c:pt>
                <c:pt idx="1060">
                  <c:v>0.5</c:v>
                </c:pt>
                <c:pt idx="1061">
                  <c:v>0.25</c:v>
                </c:pt>
                <c:pt idx="1062">
                  <c:v>0</c:v>
                </c:pt>
                <c:pt idx="1063">
                  <c:v>0.25</c:v>
                </c:pt>
                <c:pt idx="1064">
                  <c:v>0.5</c:v>
                </c:pt>
                <c:pt idx="1065">
                  <c:v>0.5</c:v>
                </c:pt>
                <c:pt idx="1066">
                  <c:v>0.19230769230769201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0.16666666666666699</c:v>
                </c:pt>
                <c:pt idx="1074">
                  <c:v>0</c:v>
                </c:pt>
                <c:pt idx="1075">
                  <c:v>0.5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0.25</c:v>
                </c:pt>
                <c:pt idx="1080">
                  <c:v>0.33333333333333298</c:v>
                </c:pt>
                <c:pt idx="1081">
                  <c:v>0.5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</c:v>
                </c:pt>
                <c:pt idx="1086">
                  <c:v>0</c:v>
                </c:pt>
                <c:pt idx="1087">
                  <c:v>0</c:v>
                </c:pt>
                <c:pt idx="1088">
                  <c:v>0.33333333333333298</c:v>
                </c:pt>
                <c:pt idx="1089">
                  <c:v>0</c:v>
                </c:pt>
                <c:pt idx="1090">
                  <c:v>0.2</c:v>
                </c:pt>
                <c:pt idx="1091">
                  <c:v>0.1875</c:v>
                </c:pt>
                <c:pt idx="1092">
                  <c:v>0</c:v>
                </c:pt>
                <c:pt idx="1093">
                  <c:v>0.230769230769231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0.33333333333333298</c:v>
                </c:pt>
                <c:pt idx="1102">
                  <c:v>0.11111111111111099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</c:v>
                </c:pt>
                <c:pt idx="1119">
                  <c:v>0</c:v>
                </c:pt>
                <c:pt idx="1120">
                  <c:v>0</c:v>
                </c:pt>
                <c:pt idx="1121">
                  <c:v>0.5</c:v>
                </c:pt>
                <c:pt idx="1122">
                  <c:v>0</c:v>
                </c:pt>
                <c:pt idx="1123">
                  <c:v>0</c:v>
                </c:pt>
                <c:pt idx="1124">
                  <c:v>0.33333333333333298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0.16666666666666699</c:v>
                </c:pt>
                <c:pt idx="1136">
                  <c:v>0</c:v>
                </c:pt>
                <c:pt idx="1137">
                  <c:v>0.3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</c:v>
                </c:pt>
                <c:pt idx="1154">
                  <c:v>0.28571428571428598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0.25</c:v>
                </c:pt>
                <c:pt idx="1173">
                  <c:v>0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</c:v>
                </c:pt>
                <c:pt idx="1180">
                  <c:v>9.5238095238095205E-2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0.25</c:v>
                </c:pt>
                <c:pt idx="1194">
                  <c:v>0</c:v>
                </c:pt>
                <c:pt idx="1195">
                  <c:v>0.16666666666666699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</c:v>
                </c:pt>
                <c:pt idx="1202">
                  <c:v>0.25</c:v>
                </c:pt>
                <c:pt idx="1203">
                  <c:v>0</c:v>
                </c:pt>
                <c:pt idx="1204">
                  <c:v>6.6666666666666693E-2</c:v>
                </c:pt>
                <c:pt idx="1205">
                  <c:v>0</c:v>
                </c:pt>
                <c:pt idx="1206">
                  <c:v>0.22222222222222199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0.28571428571428598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0.33333333333333298</c:v>
                </c:pt>
                <c:pt idx="1223">
                  <c:v>0</c:v>
                </c:pt>
                <c:pt idx="1224">
                  <c:v>0</c:v>
                </c:pt>
                <c:pt idx="1225">
                  <c:v>0.16666666666666699</c:v>
                </c:pt>
                <c:pt idx="1226">
                  <c:v>0</c:v>
                </c:pt>
                <c:pt idx="1227">
                  <c:v>0.33333333333333298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9.0909090909090898E-2</c:v>
                </c:pt>
                <c:pt idx="1234">
                  <c:v>0</c:v>
                </c:pt>
                <c:pt idx="1235">
                  <c:v>0</c:v>
                </c:pt>
                <c:pt idx="1236">
                  <c:v>0.33333333333333298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0.1875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0.14285714285714299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0.5</c:v>
                </c:pt>
                <c:pt idx="1261">
                  <c:v>1</c:v>
                </c:pt>
                <c:pt idx="1262">
                  <c:v>0.16666666666666699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</c:v>
                </c:pt>
                <c:pt idx="1267">
                  <c:v>1</c:v>
                </c:pt>
                <c:pt idx="1268">
                  <c:v>0.6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0.25</c:v>
                </c:pt>
                <c:pt idx="1276">
                  <c:v>0.33333333333333298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0.25</c:v>
                </c:pt>
                <c:pt idx="1285">
                  <c:v>0</c:v>
                </c:pt>
                <c:pt idx="1286">
                  <c:v>0.125</c:v>
                </c:pt>
                <c:pt idx="1287">
                  <c:v>0.33333333333333298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0.33333333333333298</c:v>
                </c:pt>
                <c:pt idx="1296">
                  <c:v>0.33333333333333298</c:v>
                </c:pt>
                <c:pt idx="1297">
                  <c:v>0.33333333333333298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0.14285714285714299</c:v>
                </c:pt>
                <c:pt idx="1307">
                  <c:v>0</c:v>
                </c:pt>
                <c:pt idx="1308">
                  <c:v>0</c:v>
                </c:pt>
                <c:pt idx="1309">
                  <c:v>0.25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0.14285714285714299</c:v>
                </c:pt>
                <c:pt idx="1322">
                  <c:v>0.33333333333333298</c:v>
                </c:pt>
                <c:pt idx="1323">
                  <c:v>0</c:v>
                </c:pt>
                <c:pt idx="1324">
                  <c:v>0</c:v>
                </c:pt>
                <c:pt idx="1325">
                  <c:v>0.5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0.25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0.33333333333333298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0.14285714285714299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0.33333333333333298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0.33333333333333298</c:v>
                </c:pt>
                <c:pt idx="1385">
                  <c:v>0.25</c:v>
                </c:pt>
                <c:pt idx="1386">
                  <c:v>0.2</c:v>
                </c:pt>
                <c:pt idx="1387">
                  <c:v>0.2</c:v>
                </c:pt>
                <c:pt idx="1388">
                  <c:v>0.33333333333333298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0.28571428571428598</c:v>
                </c:pt>
                <c:pt idx="1414">
                  <c:v>0.33333333333333298</c:v>
                </c:pt>
                <c:pt idx="1415">
                  <c:v>0</c:v>
                </c:pt>
                <c:pt idx="1416">
                  <c:v>0.66666666666666696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0.33333333333333298</c:v>
                </c:pt>
                <c:pt idx="1426">
                  <c:v>1</c:v>
                </c:pt>
                <c:pt idx="1427">
                  <c:v>0.5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0.33333333333333298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0.5</c:v>
                </c:pt>
                <c:pt idx="1460">
                  <c:v>0</c:v>
                </c:pt>
                <c:pt idx="1461">
                  <c:v>0</c:v>
                </c:pt>
                <c:pt idx="1462">
                  <c:v>0.25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0.16666666666666699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0.33333333333333298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0.25</c:v>
                </c:pt>
                <c:pt idx="1498">
                  <c:v>0.16666666666666699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0.25</c:v>
                </c:pt>
                <c:pt idx="1561">
                  <c:v>0</c:v>
                </c:pt>
                <c:pt idx="1562">
                  <c:v>0.33333333333333298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0.33333333333333298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0.25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0.16666666666666699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0.66666666666666696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0.33333333333333298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0.5</c:v>
                </c:pt>
                <c:pt idx="1706">
                  <c:v>1</c:v>
                </c:pt>
                <c:pt idx="1707">
                  <c:v>0.5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0.5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0.33333333333333298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8.3333333333333301E-2</c:v>
                </c:pt>
                <c:pt idx="20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A0-43E4-B2CF-8E5BE9DA3019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Sheet1!$E$1:$E$2038</c:f>
              <c:numCache>
                <c:formatCode>General</c:formatCode>
                <c:ptCount val="203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1.5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1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0.8</c:v>
                </c:pt>
                <c:pt idx="39">
                  <c:v>1</c:v>
                </c:pt>
                <c:pt idx="40">
                  <c:v>0.8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0.8</c:v>
                </c:pt>
                <c:pt idx="48">
                  <c:v>0.8</c:v>
                </c:pt>
                <c:pt idx="49">
                  <c:v>1</c:v>
                </c:pt>
                <c:pt idx="50">
                  <c:v>0.8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0.8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0.8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</c:v>
                </c:pt>
                <c:pt idx="63">
                  <c:v>0.8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1.5</c:v>
                </c:pt>
                <c:pt idx="68">
                  <c:v>1</c:v>
                </c:pt>
                <c:pt idx="69">
                  <c:v>1</c:v>
                </c:pt>
                <c:pt idx="70">
                  <c:v>0.8</c:v>
                </c:pt>
                <c:pt idx="71">
                  <c:v>0.8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0.8</c:v>
                </c:pt>
                <c:pt idx="77">
                  <c:v>1</c:v>
                </c:pt>
                <c:pt idx="78">
                  <c:v>0.8</c:v>
                </c:pt>
                <c:pt idx="79">
                  <c:v>1</c:v>
                </c:pt>
                <c:pt idx="80">
                  <c:v>1.5</c:v>
                </c:pt>
                <c:pt idx="81">
                  <c:v>1</c:v>
                </c:pt>
                <c:pt idx="82">
                  <c:v>1</c:v>
                </c:pt>
                <c:pt idx="83">
                  <c:v>0.8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0.8</c:v>
                </c:pt>
                <c:pt idx="88">
                  <c:v>1</c:v>
                </c:pt>
                <c:pt idx="89">
                  <c:v>0.8</c:v>
                </c:pt>
                <c:pt idx="90">
                  <c:v>1</c:v>
                </c:pt>
                <c:pt idx="91">
                  <c:v>1.5</c:v>
                </c:pt>
                <c:pt idx="92">
                  <c:v>0.8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</c:v>
                </c:pt>
                <c:pt idx="98">
                  <c:v>1.5</c:v>
                </c:pt>
                <c:pt idx="99">
                  <c:v>1</c:v>
                </c:pt>
                <c:pt idx="100">
                  <c:v>1.5</c:v>
                </c:pt>
                <c:pt idx="101">
                  <c:v>1</c:v>
                </c:pt>
                <c:pt idx="102">
                  <c:v>1.5</c:v>
                </c:pt>
                <c:pt idx="103">
                  <c:v>0.8</c:v>
                </c:pt>
                <c:pt idx="104">
                  <c:v>1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0.8</c:v>
                </c:pt>
                <c:pt idx="117">
                  <c:v>0.8</c:v>
                </c:pt>
                <c:pt idx="118">
                  <c:v>1</c:v>
                </c:pt>
                <c:pt idx="119">
                  <c:v>0.8</c:v>
                </c:pt>
                <c:pt idx="120">
                  <c:v>0.8</c:v>
                </c:pt>
                <c:pt idx="121">
                  <c:v>1</c:v>
                </c:pt>
                <c:pt idx="122">
                  <c:v>1</c:v>
                </c:pt>
                <c:pt idx="123">
                  <c:v>0.8</c:v>
                </c:pt>
                <c:pt idx="124">
                  <c:v>0.8</c:v>
                </c:pt>
                <c:pt idx="125">
                  <c:v>1</c:v>
                </c:pt>
                <c:pt idx="126">
                  <c:v>0.8</c:v>
                </c:pt>
                <c:pt idx="127">
                  <c:v>1</c:v>
                </c:pt>
                <c:pt idx="128">
                  <c:v>0.8</c:v>
                </c:pt>
                <c:pt idx="129">
                  <c:v>0.8</c:v>
                </c:pt>
                <c:pt idx="130">
                  <c:v>1</c:v>
                </c:pt>
                <c:pt idx="131">
                  <c:v>0.8</c:v>
                </c:pt>
                <c:pt idx="132">
                  <c:v>1</c:v>
                </c:pt>
                <c:pt idx="133">
                  <c:v>0.8</c:v>
                </c:pt>
                <c:pt idx="134">
                  <c:v>1</c:v>
                </c:pt>
                <c:pt idx="135">
                  <c:v>1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0.8</c:v>
                </c:pt>
                <c:pt idx="145">
                  <c:v>1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1</c:v>
                </c:pt>
                <c:pt idx="159">
                  <c:v>0.8</c:v>
                </c:pt>
                <c:pt idx="160">
                  <c:v>1</c:v>
                </c:pt>
                <c:pt idx="161">
                  <c:v>1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1</c:v>
                </c:pt>
                <c:pt idx="166">
                  <c:v>1.5</c:v>
                </c:pt>
                <c:pt idx="167">
                  <c:v>1</c:v>
                </c:pt>
                <c:pt idx="168">
                  <c:v>0.8</c:v>
                </c:pt>
                <c:pt idx="169">
                  <c:v>1</c:v>
                </c:pt>
                <c:pt idx="170">
                  <c:v>1</c:v>
                </c:pt>
                <c:pt idx="171">
                  <c:v>0.8</c:v>
                </c:pt>
                <c:pt idx="172">
                  <c:v>1</c:v>
                </c:pt>
                <c:pt idx="173">
                  <c:v>0.8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0.8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0.8</c:v>
                </c:pt>
                <c:pt idx="187">
                  <c:v>1</c:v>
                </c:pt>
                <c:pt idx="188">
                  <c:v>1</c:v>
                </c:pt>
                <c:pt idx="189">
                  <c:v>0.8</c:v>
                </c:pt>
                <c:pt idx="190">
                  <c:v>0.8</c:v>
                </c:pt>
                <c:pt idx="191">
                  <c:v>1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1</c:v>
                </c:pt>
                <c:pt idx="196">
                  <c:v>0.8</c:v>
                </c:pt>
                <c:pt idx="197">
                  <c:v>1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1</c:v>
                </c:pt>
                <c:pt idx="202">
                  <c:v>0.8</c:v>
                </c:pt>
                <c:pt idx="203">
                  <c:v>0.8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0.8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1.5</c:v>
                </c:pt>
                <c:pt idx="215">
                  <c:v>1</c:v>
                </c:pt>
                <c:pt idx="216">
                  <c:v>0.8</c:v>
                </c:pt>
                <c:pt idx="217">
                  <c:v>1</c:v>
                </c:pt>
                <c:pt idx="218">
                  <c:v>1.5</c:v>
                </c:pt>
                <c:pt idx="219">
                  <c:v>0.8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0.8</c:v>
                </c:pt>
                <c:pt idx="228">
                  <c:v>0.8</c:v>
                </c:pt>
                <c:pt idx="229">
                  <c:v>1</c:v>
                </c:pt>
                <c:pt idx="230">
                  <c:v>0.8</c:v>
                </c:pt>
                <c:pt idx="231">
                  <c:v>0.8</c:v>
                </c:pt>
                <c:pt idx="232">
                  <c:v>1</c:v>
                </c:pt>
                <c:pt idx="233">
                  <c:v>0.8</c:v>
                </c:pt>
                <c:pt idx="234">
                  <c:v>1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1</c:v>
                </c:pt>
                <c:pt idx="239">
                  <c:v>0.8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0.8</c:v>
                </c:pt>
                <c:pt idx="246">
                  <c:v>1.5</c:v>
                </c:pt>
                <c:pt idx="247">
                  <c:v>0.8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0.8</c:v>
                </c:pt>
                <c:pt idx="253">
                  <c:v>1</c:v>
                </c:pt>
                <c:pt idx="254">
                  <c:v>1</c:v>
                </c:pt>
                <c:pt idx="255">
                  <c:v>0.8</c:v>
                </c:pt>
                <c:pt idx="256">
                  <c:v>1</c:v>
                </c:pt>
                <c:pt idx="257">
                  <c:v>1.5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1</c:v>
                </c:pt>
                <c:pt idx="262">
                  <c:v>1</c:v>
                </c:pt>
                <c:pt idx="263">
                  <c:v>0.8</c:v>
                </c:pt>
                <c:pt idx="264">
                  <c:v>1</c:v>
                </c:pt>
                <c:pt idx="265">
                  <c:v>0.8</c:v>
                </c:pt>
                <c:pt idx="266">
                  <c:v>0.8</c:v>
                </c:pt>
                <c:pt idx="267">
                  <c:v>1</c:v>
                </c:pt>
                <c:pt idx="268">
                  <c:v>1</c:v>
                </c:pt>
                <c:pt idx="269">
                  <c:v>0.8</c:v>
                </c:pt>
                <c:pt idx="270">
                  <c:v>0.8</c:v>
                </c:pt>
                <c:pt idx="271">
                  <c:v>1</c:v>
                </c:pt>
                <c:pt idx="272">
                  <c:v>0.8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1.5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1.5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0.8</c:v>
                </c:pt>
                <c:pt idx="297">
                  <c:v>1</c:v>
                </c:pt>
                <c:pt idx="298">
                  <c:v>1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1</c:v>
                </c:pt>
                <c:pt idx="304">
                  <c:v>1</c:v>
                </c:pt>
                <c:pt idx="305">
                  <c:v>0.8</c:v>
                </c:pt>
                <c:pt idx="306">
                  <c:v>1.5</c:v>
                </c:pt>
                <c:pt idx="307">
                  <c:v>1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1</c:v>
                </c:pt>
                <c:pt idx="313">
                  <c:v>1</c:v>
                </c:pt>
                <c:pt idx="314">
                  <c:v>0.8</c:v>
                </c:pt>
                <c:pt idx="315">
                  <c:v>1</c:v>
                </c:pt>
                <c:pt idx="316">
                  <c:v>0.8</c:v>
                </c:pt>
                <c:pt idx="317">
                  <c:v>1.5</c:v>
                </c:pt>
                <c:pt idx="318">
                  <c:v>1</c:v>
                </c:pt>
                <c:pt idx="319">
                  <c:v>1</c:v>
                </c:pt>
                <c:pt idx="320">
                  <c:v>0.8</c:v>
                </c:pt>
                <c:pt idx="321">
                  <c:v>1</c:v>
                </c:pt>
                <c:pt idx="322">
                  <c:v>1</c:v>
                </c:pt>
                <c:pt idx="323">
                  <c:v>0.8</c:v>
                </c:pt>
                <c:pt idx="324">
                  <c:v>1</c:v>
                </c:pt>
                <c:pt idx="325">
                  <c:v>0.8</c:v>
                </c:pt>
                <c:pt idx="326">
                  <c:v>1</c:v>
                </c:pt>
                <c:pt idx="327">
                  <c:v>0.8</c:v>
                </c:pt>
                <c:pt idx="328">
                  <c:v>1</c:v>
                </c:pt>
                <c:pt idx="329">
                  <c:v>1.5</c:v>
                </c:pt>
                <c:pt idx="330">
                  <c:v>0.8</c:v>
                </c:pt>
                <c:pt idx="331">
                  <c:v>1.5</c:v>
                </c:pt>
                <c:pt idx="332">
                  <c:v>1</c:v>
                </c:pt>
                <c:pt idx="333">
                  <c:v>1.5</c:v>
                </c:pt>
                <c:pt idx="334">
                  <c:v>0.8</c:v>
                </c:pt>
                <c:pt idx="335">
                  <c:v>1</c:v>
                </c:pt>
                <c:pt idx="336">
                  <c:v>1.5</c:v>
                </c:pt>
                <c:pt idx="337">
                  <c:v>0.8</c:v>
                </c:pt>
                <c:pt idx="338">
                  <c:v>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1</c:v>
                </c:pt>
                <c:pt idx="364">
                  <c:v>0.8</c:v>
                </c:pt>
                <c:pt idx="365">
                  <c:v>0.8</c:v>
                </c:pt>
                <c:pt idx="366">
                  <c:v>1</c:v>
                </c:pt>
                <c:pt idx="367">
                  <c:v>1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1</c:v>
                </c:pt>
                <c:pt idx="372">
                  <c:v>1.5</c:v>
                </c:pt>
                <c:pt idx="373">
                  <c:v>1.5</c:v>
                </c:pt>
                <c:pt idx="374">
                  <c:v>1</c:v>
                </c:pt>
                <c:pt idx="375">
                  <c:v>1</c:v>
                </c:pt>
                <c:pt idx="376">
                  <c:v>0.8</c:v>
                </c:pt>
                <c:pt idx="377">
                  <c:v>0.8</c:v>
                </c:pt>
                <c:pt idx="378">
                  <c:v>1.5</c:v>
                </c:pt>
                <c:pt idx="379">
                  <c:v>0.8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0.8</c:v>
                </c:pt>
                <c:pt idx="384">
                  <c:v>0.8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1</c:v>
                </c:pt>
                <c:pt idx="392">
                  <c:v>0.8</c:v>
                </c:pt>
                <c:pt idx="393">
                  <c:v>1</c:v>
                </c:pt>
                <c:pt idx="394">
                  <c:v>1</c:v>
                </c:pt>
                <c:pt idx="395">
                  <c:v>0.8</c:v>
                </c:pt>
                <c:pt idx="396">
                  <c:v>1</c:v>
                </c:pt>
                <c:pt idx="397">
                  <c:v>0.8</c:v>
                </c:pt>
                <c:pt idx="398">
                  <c:v>1.5</c:v>
                </c:pt>
                <c:pt idx="399">
                  <c:v>1</c:v>
                </c:pt>
                <c:pt idx="400">
                  <c:v>1</c:v>
                </c:pt>
                <c:pt idx="401">
                  <c:v>0.8</c:v>
                </c:pt>
                <c:pt idx="402">
                  <c:v>0.8</c:v>
                </c:pt>
                <c:pt idx="403">
                  <c:v>1</c:v>
                </c:pt>
                <c:pt idx="404">
                  <c:v>0.8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0.8</c:v>
                </c:pt>
                <c:pt idx="413">
                  <c:v>1</c:v>
                </c:pt>
                <c:pt idx="414">
                  <c:v>1.5</c:v>
                </c:pt>
                <c:pt idx="415">
                  <c:v>0.8</c:v>
                </c:pt>
                <c:pt idx="416">
                  <c:v>1</c:v>
                </c:pt>
                <c:pt idx="417">
                  <c:v>0.8</c:v>
                </c:pt>
                <c:pt idx="418">
                  <c:v>0.8</c:v>
                </c:pt>
                <c:pt idx="419">
                  <c:v>1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1</c:v>
                </c:pt>
                <c:pt idx="424">
                  <c:v>1</c:v>
                </c:pt>
                <c:pt idx="425">
                  <c:v>0.8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0.8</c:v>
                </c:pt>
                <c:pt idx="430">
                  <c:v>1</c:v>
                </c:pt>
                <c:pt idx="431">
                  <c:v>1</c:v>
                </c:pt>
                <c:pt idx="432">
                  <c:v>0.8</c:v>
                </c:pt>
                <c:pt idx="433">
                  <c:v>1</c:v>
                </c:pt>
                <c:pt idx="434">
                  <c:v>0.8</c:v>
                </c:pt>
                <c:pt idx="435">
                  <c:v>0.8</c:v>
                </c:pt>
                <c:pt idx="436">
                  <c:v>1</c:v>
                </c:pt>
                <c:pt idx="437">
                  <c:v>0.8</c:v>
                </c:pt>
                <c:pt idx="438">
                  <c:v>1</c:v>
                </c:pt>
                <c:pt idx="439">
                  <c:v>0.8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0.8</c:v>
                </c:pt>
                <c:pt idx="445">
                  <c:v>1</c:v>
                </c:pt>
                <c:pt idx="446">
                  <c:v>0.8</c:v>
                </c:pt>
                <c:pt idx="447">
                  <c:v>1</c:v>
                </c:pt>
                <c:pt idx="448">
                  <c:v>1</c:v>
                </c:pt>
                <c:pt idx="449">
                  <c:v>0.8</c:v>
                </c:pt>
                <c:pt idx="450">
                  <c:v>1</c:v>
                </c:pt>
                <c:pt idx="451">
                  <c:v>0.8</c:v>
                </c:pt>
                <c:pt idx="452">
                  <c:v>1</c:v>
                </c:pt>
                <c:pt idx="453">
                  <c:v>1.5</c:v>
                </c:pt>
                <c:pt idx="454">
                  <c:v>1</c:v>
                </c:pt>
                <c:pt idx="455">
                  <c:v>1.5</c:v>
                </c:pt>
                <c:pt idx="456">
                  <c:v>0.8</c:v>
                </c:pt>
                <c:pt idx="457">
                  <c:v>1</c:v>
                </c:pt>
                <c:pt idx="458">
                  <c:v>0.8</c:v>
                </c:pt>
                <c:pt idx="459">
                  <c:v>1</c:v>
                </c:pt>
                <c:pt idx="460">
                  <c:v>0.8</c:v>
                </c:pt>
                <c:pt idx="461">
                  <c:v>1</c:v>
                </c:pt>
                <c:pt idx="462">
                  <c:v>0.8</c:v>
                </c:pt>
                <c:pt idx="463">
                  <c:v>0.8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0.8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1.5</c:v>
                </c:pt>
                <c:pt idx="474">
                  <c:v>1.5</c:v>
                </c:pt>
                <c:pt idx="475">
                  <c:v>1</c:v>
                </c:pt>
                <c:pt idx="476">
                  <c:v>1</c:v>
                </c:pt>
                <c:pt idx="477">
                  <c:v>0.8</c:v>
                </c:pt>
                <c:pt idx="478">
                  <c:v>0.8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1</c:v>
                </c:pt>
                <c:pt idx="487">
                  <c:v>1.5</c:v>
                </c:pt>
                <c:pt idx="488">
                  <c:v>1</c:v>
                </c:pt>
                <c:pt idx="489">
                  <c:v>0.8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0.8</c:v>
                </c:pt>
                <c:pt idx="494">
                  <c:v>1</c:v>
                </c:pt>
                <c:pt idx="495">
                  <c:v>1</c:v>
                </c:pt>
                <c:pt idx="496">
                  <c:v>0.8</c:v>
                </c:pt>
                <c:pt idx="497">
                  <c:v>1</c:v>
                </c:pt>
                <c:pt idx="498">
                  <c:v>1.5</c:v>
                </c:pt>
                <c:pt idx="499">
                  <c:v>1</c:v>
                </c:pt>
                <c:pt idx="500">
                  <c:v>0.8</c:v>
                </c:pt>
                <c:pt idx="501">
                  <c:v>0.8</c:v>
                </c:pt>
                <c:pt idx="502">
                  <c:v>1</c:v>
                </c:pt>
                <c:pt idx="503">
                  <c:v>1.5</c:v>
                </c:pt>
                <c:pt idx="504">
                  <c:v>0.8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0.8</c:v>
                </c:pt>
                <c:pt idx="509">
                  <c:v>0.8</c:v>
                </c:pt>
                <c:pt idx="510">
                  <c:v>1</c:v>
                </c:pt>
                <c:pt idx="511">
                  <c:v>1.5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1</c:v>
                </c:pt>
                <c:pt idx="517">
                  <c:v>1</c:v>
                </c:pt>
                <c:pt idx="518">
                  <c:v>1.5</c:v>
                </c:pt>
                <c:pt idx="519">
                  <c:v>0.8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1.5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0.8</c:v>
                </c:pt>
                <c:pt idx="530">
                  <c:v>0.8</c:v>
                </c:pt>
                <c:pt idx="531">
                  <c:v>1.5</c:v>
                </c:pt>
                <c:pt idx="532">
                  <c:v>0.8</c:v>
                </c:pt>
                <c:pt idx="533">
                  <c:v>1</c:v>
                </c:pt>
                <c:pt idx="534">
                  <c:v>0.8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0.8</c:v>
                </c:pt>
                <c:pt idx="544">
                  <c:v>1</c:v>
                </c:pt>
                <c:pt idx="545">
                  <c:v>0.8</c:v>
                </c:pt>
                <c:pt idx="546">
                  <c:v>1.5</c:v>
                </c:pt>
                <c:pt idx="547">
                  <c:v>0.8</c:v>
                </c:pt>
                <c:pt idx="548">
                  <c:v>0.8</c:v>
                </c:pt>
                <c:pt idx="549">
                  <c:v>1</c:v>
                </c:pt>
                <c:pt idx="550">
                  <c:v>1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1.5</c:v>
                </c:pt>
                <c:pt idx="555">
                  <c:v>0.8</c:v>
                </c:pt>
                <c:pt idx="556">
                  <c:v>1</c:v>
                </c:pt>
                <c:pt idx="557">
                  <c:v>0.8</c:v>
                </c:pt>
                <c:pt idx="558">
                  <c:v>1</c:v>
                </c:pt>
                <c:pt idx="559">
                  <c:v>1</c:v>
                </c:pt>
                <c:pt idx="560">
                  <c:v>1.5</c:v>
                </c:pt>
                <c:pt idx="561">
                  <c:v>0.8</c:v>
                </c:pt>
                <c:pt idx="562">
                  <c:v>0.8</c:v>
                </c:pt>
                <c:pt idx="563">
                  <c:v>1</c:v>
                </c:pt>
                <c:pt idx="564">
                  <c:v>1</c:v>
                </c:pt>
                <c:pt idx="565">
                  <c:v>0.8</c:v>
                </c:pt>
                <c:pt idx="566">
                  <c:v>1</c:v>
                </c:pt>
                <c:pt idx="567">
                  <c:v>0.8</c:v>
                </c:pt>
                <c:pt idx="568">
                  <c:v>1</c:v>
                </c:pt>
                <c:pt idx="569">
                  <c:v>1.5</c:v>
                </c:pt>
                <c:pt idx="570">
                  <c:v>1</c:v>
                </c:pt>
                <c:pt idx="571">
                  <c:v>0.8</c:v>
                </c:pt>
                <c:pt idx="572">
                  <c:v>1</c:v>
                </c:pt>
                <c:pt idx="573">
                  <c:v>1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1</c:v>
                </c:pt>
                <c:pt idx="578">
                  <c:v>0.8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1</c:v>
                </c:pt>
                <c:pt idx="589">
                  <c:v>1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1</c:v>
                </c:pt>
                <c:pt idx="596">
                  <c:v>1</c:v>
                </c:pt>
                <c:pt idx="597">
                  <c:v>1.5</c:v>
                </c:pt>
                <c:pt idx="598">
                  <c:v>1</c:v>
                </c:pt>
                <c:pt idx="599">
                  <c:v>1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1.5</c:v>
                </c:pt>
                <c:pt idx="619">
                  <c:v>1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1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1</c:v>
                </c:pt>
                <c:pt idx="629">
                  <c:v>1.5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0.8</c:v>
                </c:pt>
                <c:pt idx="637">
                  <c:v>1</c:v>
                </c:pt>
                <c:pt idx="638">
                  <c:v>1</c:v>
                </c:pt>
                <c:pt idx="639">
                  <c:v>1.75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0.8</c:v>
                </c:pt>
                <c:pt idx="644">
                  <c:v>1</c:v>
                </c:pt>
                <c:pt idx="645">
                  <c:v>1</c:v>
                </c:pt>
                <c:pt idx="646">
                  <c:v>1.5</c:v>
                </c:pt>
                <c:pt idx="647">
                  <c:v>1</c:v>
                </c:pt>
                <c:pt idx="648">
                  <c:v>1.5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0.8</c:v>
                </c:pt>
                <c:pt idx="655">
                  <c:v>1</c:v>
                </c:pt>
                <c:pt idx="656">
                  <c:v>0.8</c:v>
                </c:pt>
                <c:pt idx="657">
                  <c:v>1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1</c:v>
                </c:pt>
                <c:pt idx="662">
                  <c:v>1.5</c:v>
                </c:pt>
                <c:pt idx="663">
                  <c:v>1</c:v>
                </c:pt>
                <c:pt idx="664">
                  <c:v>1</c:v>
                </c:pt>
                <c:pt idx="665">
                  <c:v>1.5</c:v>
                </c:pt>
                <c:pt idx="666">
                  <c:v>0.8</c:v>
                </c:pt>
                <c:pt idx="667">
                  <c:v>1</c:v>
                </c:pt>
                <c:pt idx="668">
                  <c:v>0.8</c:v>
                </c:pt>
                <c:pt idx="669">
                  <c:v>0.8</c:v>
                </c:pt>
                <c:pt idx="670">
                  <c:v>1.5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0.8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0.8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0.8</c:v>
                </c:pt>
                <c:pt idx="684">
                  <c:v>1</c:v>
                </c:pt>
                <c:pt idx="685">
                  <c:v>1.5</c:v>
                </c:pt>
                <c:pt idx="686">
                  <c:v>1</c:v>
                </c:pt>
                <c:pt idx="687">
                  <c:v>1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1.5</c:v>
                </c:pt>
                <c:pt idx="692">
                  <c:v>1</c:v>
                </c:pt>
                <c:pt idx="693">
                  <c:v>0.8</c:v>
                </c:pt>
                <c:pt idx="694">
                  <c:v>1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1</c:v>
                </c:pt>
                <c:pt idx="702">
                  <c:v>1</c:v>
                </c:pt>
                <c:pt idx="703">
                  <c:v>1.5</c:v>
                </c:pt>
                <c:pt idx="704">
                  <c:v>1</c:v>
                </c:pt>
                <c:pt idx="705">
                  <c:v>0.8</c:v>
                </c:pt>
                <c:pt idx="706">
                  <c:v>0.8</c:v>
                </c:pt>
                <c:pt idx="707">
                  <c:v>1.5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0.8</c:v>
                </c:pt>
                <c:pt idx="713">
                  <c:v>1.5</c:v>
                </c:pt>
                <c:pt idx="714">
                  <c:v>1</c:v>
                </c:pt>
                <c:pt idx="715">
                  <c:v>1</c:v>
                </c:pt>
                <c:pt idx="716">
                  <c:v>0.8</c:v>
                </c:pt>
                <c:pt idx="717">
                  <c:v>0.8</c:v>
                </c:pt>
                <c:pt idx="718">
                  <c:v>1.5</c:v>
                </c:pt>
                <c:pt idx="719">
                  <c:v>0.8</c:v>
                </c:pt>
                <c:pt idx="720">
                  <c:v>1</c:v>
                </c:pt>
                <c:pt idx="721">
                  <c:v>0.8</c:v>
                </c:pt>
                <c:pt idx="722">
                  <c:v>0.8</c:v>
                </c:pt>
                <c:pt idx="723">
                  <c:v>1</c:v>
                </c:pt>
                <c:pt idx="724">
                  <c:v>1</c:v>
                </c:pt>
                <c:pt idx="725">
                  <c:v>0.8</c:v>
                </c:pt>
                <c:pt idx="726">
                  <c:v>1</c:v>
                </c:pt>
                <c:pt idx="727">
                  <c:v>1</c:v>
                </c:pt>
                <c:pt idx="728">
                  <c:v>0.8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0.8</c:v>
                </c:pt>
                <c:pt idx="738">
                  <c:v>0.8</c:v>
                </c:pt>
                <c:pt idx="739">
                  <c:v>1.5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0.8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0.8</c:v>
                </c:pt>
                <c:pt idx="754">
                  <c:v>0.8</c:v>
                </c:pt>
                <c:pt idx="755">
                  <c:v>1</c:v>
                </c:pt>
                <c:pt idx="756">
                  <c:v>0.8</c:v>
                </c:pt>
                <c:pt idx="757">
                  <c:v>1</c:v>
                </c:pt>
                <c:pt idx="758">
                  <c:v>1.5</c:v>
                </c:pt>
                <c:pt idx="759">
                  <c:v>1</c:v>
                </c:pt>
                <c:pt idx="760">
                  <c:v>0.8</c:v>
                </c:pt>
                <c:pt idx="761">
                  <c:v>0.8</c:v>
                </c:pt>
                <c:pt idx="762">
                  <c:v>1</c:v>
                </c:pt>
                <c:pt idx="763">
                  <c:v>1</c:v>
                </c:pt>
                <c:pt idx="764">
                  <c:v>0.8</c:v>
                </c:pt>
                <c:pt idx="765">
                  <c:v>0.8</c:v>
                </c:pt>
                <c:pt idx="766">
                  <c:v>1</c:v>
                </c:pt>
                <c:pt idx="767">
                  <c:v>0.8</c:v>
                </c:pt>
                <c:pt idx="768">
                  <c:v>1</c:v>
                </c:pt>
                <c:pt idx="769">
                  <c:v>0.8</c:v>
                </c:pt>
                <c:pt idx="770">
                  <c:v>1</c:v>
                </c:pt>
                <c:pt idx="771">
                  <c:v>1</c:v>
                </c:pt>
                <c:pt idx="772">
                  <c:v>0.8</c:v>
                </c:pt>
                <c:pt idx="773">
                  <c:v>1.5</c:v>
                </c:pt>
                <c:pt idx="774">
                  <c:v>1</c:v>
                </c:pt>
                <c:pt idx="775">
                  <c:v>1</c:v>
                </c:pt>
                <c:pt idx="776">
                  <c:v>1.5</c:v>
                </c:pt>
                <c:pt idx="777">
                  <c:v>1</c:v>
                </c:pt>
                <c:pt idx="778">
                  <c:v>1</c:v>
                </c:pt>
                <c:pt idx="779">
                  <c:v>0.8</c:v>
                </c:pt>
                <c:pt idx="780">
                  <c:v>1.5</c:v>
                </c:pt>
                <c:pt idx="781">
                  <c:v>1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1</c:v>
                </c:pt>
                <c:pt idx="788">
                  <c:v>1.5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0.8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0.8</c:v>
                </c:pt>
                <c:pt idx="798">
                  <c:v>1</c:v>
                </c:pt>
                <c:pt idx="799">
                  <c:v>0.8</c:v>
                </c:pt>
                <c:pt idx="800">
                  <c:v>1</c:v>
                </c:pt>
                <c:pt idx="801">
                  <c:v>1</c:v>
                </c:pt>
                <c:pt idx="802">
                  <c:v>1.5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1</c:v>
                </c:pt>
                <c:pt idx="808">
                  <c:v>0.8</c:v>
                </c:pt>
                <c:pt idx="809">
                  <c:v>1</c:v>
                </c:pt>
                <c:pt idx="810">
                  <c:v>1</c:v>
                </c:pt>
                <c:pt idx="811">
                  <c:v>0.8</c:v>
                </c:pt>
                <c:pt idx="812">
                  <c:v>1</c:v>
                </c:pt>
                <c:pt idx="813">
                  <c:v>0.8</c:v>
                </c:pt>
                <c:pt idx="814">
                  <c:v>1.5</c:v>
                </c:pt>
                <c:pt idx="815">
                  <c:v>0.8</c:v>
                </c:pt>
                <c:pt idx="816">
                  <c:v>1</c:v>
                </c:pt>
                <c:pt idx="817">
                  <c:v>1.5</c:v>
                </c:pt>
                <c:pt idx="818">
                  <c:v>1.5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0.8</c:v>
                </c:pt>
                <c:pt idx="823">
                  <c:v>1</c:v>
                </c:pt>
                <c:pt idx="824">
                  <c:v>0.8</c:v>
                </c:pt>
                <c:pt idx="825">
                  <c:v>0.8</c:v>
                </c:pt>
                <c:pt idx="826">
                  <c:v>1</c:v>
                </c:pt>
                <c:pt idx="827">
                  <c:v>0.8</c:v>
                </c:pt>
                <c:pt idx="828">
                  <c:v>1</c:v>
                </c:pt>
                <c:pt idx="829">
                  <c:v>1</c:v>
                </c:pt>
                <c:pt idx="830">
                  <c:v>0.8</c:v>
                </c:pt>
                <c:pt idx="831">
                  <c:v>0.8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0.8</c:v>
                </c:pt>
                <c:pt idx="841">
                  <c:v>0.8</c:v>
                </c:pt>
                <c:pt idx="842">
                  <c:v>1</c:v>
                </c:pt>
                <c:pt idx="843">
                  <c:v>1.5</c:v>
                </c:pt>
                <c:pt idx="844">
                  <c:v>0.8</c:v>
                </c:pt>
                <c:pt idx="845">
                  <c:v>1</c:v>
                </c:pt>
                <c:pt idx="846">
                  <c:v>1</c:v>
                </c:pt>
                <c:pt idx="847">
                  <c:v>0.8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0.8</c:v>
                </c:pt>
                <c:pt idx="852">
                  <c:v>0.8</c:v>
                </c:pt>
                <c:pt idx="853">
                  <c:v>1</c:v>
                </c:pt>
                <c:pt idx="854">
                  <c:v>0.8</c:v>
                </c:pt>
                <c:pt idx="855">
                  <c:v>1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1</c:v>
                </c:pt>
                <c:pt idx="860">
                  <c:v>0.8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0.8</c:v>
                </c:pt>
                <c:pt idx="865">
                  <c:v>0.8</c:v>
                </c:pt>
                <c:pt idx="866">
                  <c:v>1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1.5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1</c:v>
                </c:pt>
                <c:pt idx="875">
                  <c:v>0.8</c:v>
                </c:pt>
                <c:pt idx="876">
                  <c:v>0.8</c:v>
                </c:pt>
                <c:pt idx="877">
                  <c:v>1.5</c:v>
                </c:pt>
                <c:pt idx="878">
                  <c:v>0.8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0.8</c:v>
                </c:pt>
                <c:pt idx="885">
                  <c:v>0.8</c:v>
                </c:pt>
                <c:pt idx="886">
                  <c:v>1</c:v>
                </c:pt>
                <c:pt idx="887">
                  <c:v>1</c:v>
                </c:pt>
                <c:pt idx="888">
                  <c:v>0.8</c:v>
                </c:pt>
                <c:pt idx="889">
                  <c:v>1</c:v>
                </c:pt>
                <c:pt idx="890">
                  <c:v>0.8</c:v>
                </c:pt>
                <c:pt idx="891">
                  <c:v>1</c:v>
                </c:pt>
                <c:pt idx="892">
                  <c:v>1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1.5</c:v>
                </c:pt>
                <c:pt idx="899">
                  <c:v>0.8</c:v>
                </c:pt>
                <c:pt idx="900">
                  <c:v>0.8</c:v>
                </c:pt>
                <c:pt idx="901">
                  <c:v>1</c:v>
                </c:pt>
                <c:pt idx="902">
                  <c:v>1.5</c:v>
                </c:pt>
                <c:pt idx="903">
                  <c:v>1.5</c:v>
                </c:pt>
                <c:pt idx="904">
                  <c:v>0.8</c:v>
                </c:pt>
                <c:pt idx="905">
                  <c:v>1</c:v>
                </c:pt>
                <c:pt idx="906">
                  <c:v>0.8</c:v>
                </c:pt>
                <c:pt idx="907">
                  <c:v>1.75</c:v>
                </c:pt>
                <c:pt idx="908">
                  <c:v>0.8</c:v>
                </c:pt>
                <c:pt idx="909">
                  <c:v>1</c:v>
                </c:pt>
                <c:pt idx="910">
                  <c:v>0.8</c:v>
                </c:pt>
                <c:pt idx="911">
                  <c:v>1</c:v>
                </c:pt>
                <c:pt idx="912">
                  <c:v>0.8</c:v>
                </c:pt>
                <c:pt idx="913">
                  <c:v>1.5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0.8</c:v>
                </c:pt>
                <c:pt idx="918">
                  <c:v>0.8</c:v>
                </c:pt>
                <c:pt idx="919">
                  <c:v>1</c:v>
                </c:pt>
                <c:pt idx="920">
                  <c:v>0.8</c:v>
                </c:pt>
                <c:pt idx="921">
                  <c:v>1.5</c:v>
                </c:pt>
                <c:pt idx="922">
                  <c:v>0.8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0.8</c:v>
                </c:pt>
                <c:pt idx="930">
                  <c:v>1</c:v>
                </c:pt>
                <c:pt idx="931">
                  <c:v>0.8</c:v>
                </c:pt>
                <c:pt idx="932">
                  <c:v>0.8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1.5</c:v>
                </c:pt>
                <c:pt idx="937">
                  <c:v>0.8</c:v>
                </c:pt>
                <c:pt idx="938">
                  <c:v>1</c:v>
                </c:pt>
                <c:pt idx="939">
                  <c:v>1</c:v>
                </c:pt>
                <c:pt idx="940">
                  <c:v>0.8</c:v>
                </c:pt>
                <c:pt idx="941">
                  <c:v>0.8</c:v>
                </c:pt>
                <c:pt idx="942">
                  <c:v>1.5</c:v>
                </c:pt>
                <c:pt idx="943">
                  <c:v>1</c:v>
                </c:pt>
                <c:pt idx="944">
                  <c:v>1</c:v>
                </c:pt>
                <c:pt idx="945">
                  <c:v>1.5</c:v>
                </c:pt>
                <c:pt idx="946">
                  <c:v>1</c:v>
                </c:pt>
                <c:pt idx="947">
                  <c:v>1</c:v>
                </c:pt>
                <c:pt idx="948">
                  <c:v>0.8</c:v>
                </c:pt>
                <c:pt idx="949">
                  <c:v>1</c:v>
                </c:pt>
                <c:pt idx="950">
                  <c:v>1</c:v>
                </c:pt>
                <c:pt idx="951">
                  <c:v>0.8</c:v>
                </c:pt>
                <c:pt idx="952">
                  <c:v>1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0.8</c:v>
                </c:pt>
                <c:pt idx="963">
                  <c:v>1.5</c:v>
                </c:pt>
                <c:pt idx="964">
                  <c:v>1.5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1</c:v>
                </c:pt>
                <c:pt idx="970">
                  <c:v>0.8</c:v>
                </c:pt>
                <c:pt idx="971">
                  <c:v>1</c:v>
                </c:pt>
                <c:pt idx="972">
                  <c:v>1.5</c:v>
                </c:pt>
                <c:pt idx="973">
                  <c:v>0.8</c:v>
                </c:pt>
                <c:pt idx="974">
                  <c:v>1</c:v>
                </c:pt>
                <c:pt idx="975">
                  <c:v>0.8</c:v>
                </c:pt>
                <c:pt idx="976">
                  <c:v>1.5</c:v>
                </c:pt>
                <c:pt idx="977">
                  <c:v>0.8</c:v>
                </c:pt>
                <c:pt idx="978">
                  <c:v>1</c:v>
                </c:pt>
                <c:pt idx="979">
                  <c:v>1</c:v>
                </c:pt>
                <c:pt idx="980">
                  <c:v>0.8</c:v>
                </c:pt>
                <c:pt idx="981">
                  <c:v>1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1.5</c:v>
                </c:pt>
                <c:pt idx="986">
                  <c:v>0.8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0.8</c:v>
                </c:pt>
                <c:pt idx="991">
                  <c:v>0.8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0.8</c:v>
                </c:pt>
                <c:pt idx="998">
                  <c:v>1.75</c:v>
                </c:pt>
                <c:pt idx="999">
                  <c:v>0.8</c:v>
                </c:pt>
                <c:pt idx="1000">
                  <c:v>0.8</c:v>
                </c:pt>
                <c:pt idx="1001">
                  <c:v>1</c:v>
                </c:pt>
                <c:pt idx="1002">
                  <c:v>0.8</c:v>
                </c:pt>
                <c:pt idx="1003">
                  <c:v>1.5</c:v>
                </c:pt>
                <c:pt idx="1004">
                  <c:v>1</c:v>
                </c:pt>
                <c:pt idx="1005">
                  <c:v>1</c:v>
                </c:pt>
                <c:pt idx="1006">
                  <c:v>1.5</c:v>
                </c:pt>
                <c:pt idx="1007">
                  <c:v>0.8</c:v>
                </c:pt>
                <c:pt idx="1008">
                  <c:v>0.8</c:v>
                </c:pt>
                <c:pt idx="1009">
                  <c:v>1</c:v>
                </c:pt>
                <c:pt idx="1010">
                  <c:v>0.8</c:v>
                </c:pt>
                <c:pt idx="1011">
                  <c:v>1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1</c:v>
                </c:pt>
                <c:pt idx="1016">
                  <c:v>1</c:v>
                </c:pt>
                <c:pt idx="1017">
                  <c:v>0.8</c:v>
                </c:pt>
                <c:pt idx="1018">
                  <c:v>0.8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0.8</c:v>
                </c:pt>
                <c:pt idx="1023">
                  <c:v>1</c:v>
                </c:pt>
                <c:pt idx="1024">
                  <c:v>0.8</c:v>
                </c:pt>
                <c:pt idx="1025">
                  <c:v>1.5</c:v>
                </c:pt>
                <c:pt idx="1026">
                  <c:v>1</c:v>
                </c:pt>
                <c:pt idx="1027">
                  <c:v>1.5</c:v>
                </c:pt>
                <c:pt idx="1028">
                  <c:v>1</c:v>
                </c:pt>
                <c:pt idx="1029">
                  <c:v>1.5</c:v>
                </c:pt>
                <c:pt idx="1030">
                  <c:v>0.8</c:v>
                </c:pt>
                <c:pt idx="1031">
                  <c:v>1.5</c:v>
                </c:pt>
                <c:pt idx="1032">
                  <c:v>0.8</c:v>
                </c:pt>
                <c:pt idx="1033">
                  <c:v>1.5</c:v>
                </c:pt>
                <c:pt idx="1034">
                  <c:v>1.5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1.5</c:v>
                </c:pt>
                <c:pt idx="1043">
                  <c:v>1.5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0.8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1.5</c:v>
                </c:pt>
                <c:pt idx="1055">
                  <c:v>1.5</c:v>
                </c:pt>
                <c:pt idx="1056">
                  <c:v>1</c:v>
                </c:pt>
                <c:pt idx="1057">
                  <c:v>0.8</c:v>
                </c:pt>
                <c:pt idx="1058">
                  <c:v>1.5</c:v>
                </c:pt>
                <c:pt idx="1059">
                  <c:v>0.8</c:v>
                </c:pt>
                <c:pt idx="1060">
                  <c:v>0.8</c:v>
                </c:pt>
                <c:pt idx="1061">
                  <c:v>1</c:v>
                </c:pt>
                <c:pt idx="1062">
                  <c:v>1.5</c:v>
                </c:pt>
                <c:pt idx="1063">
                  <c:v>1.5</c:v>
                </c:pt>
                <c:pt idx="1064">
                  <c:v>1.5</c:v>
                </c:pt>
                <c:pt idx="1065">
                  <c:v>0.8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1.5</c:v>
                </c:pt>
                <c:pt idx="1070">
                  <c:v>1</c:v>
                </c:pt>
                <c:pt idx="1071">
                  <c:v>1</c:v>
                </c:pt>
                <c:pt idx="1072">
                  <c:v>0.8</c:v>
                </c:pt>
                <c:pt idx="1073">
                  <c:v>0.8</c:v>
                </c:pt>
                <c:pt idx="1074">
                  <c:v>1</c:v>
                </c:pt>
                <c:pt idx="1075">
                  <c:v>1</c:v>
                </c:pt>
                <c:pt idx="1076">
                  <c:v>0.8</c:v>
                </c:pt>
                <c:pt idx="1077">
                  <c:v>1.5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1.5</c:v>
                </c:pt>
                <c:pt idx="1082">
                  <c:v>1.75</c:v>
                </c:pt>
                <c:pt idx="1083">
                  <c:v>0.8</c:v>
                </c:pt>
                <c:pt idx="1084">
                  <c:v>1</c:v>
                </c:pt>
                <c:pt idx="1085">
                  <c:v>1</c:v>
                </c:pt>
                <c:pt idx="1086">
                  <c:v>1.5</c:v>
                </c:pt>
                <c:pt idx="1087">
                  <c:v>0.8</c:v>
                </c:pt>
                <c:pt idx="1088">
                  <c:v>1</c:v>
                </c:pt>
                <c:pt idx="1089">
                  <c:v>0.8</c:v>
                </c:pt>
                <c:pt idx="1090">
                  <c:v>1</c:v>
                </c:pt>
                <c:pt idx="1091">
                  <c:v>1</c:v>
                </c:pt>
                <c:pt idx="1092">
                  <c:v>0.8</c:v>
                </c:pt>
                <c:pt idx="1093">
                  <c:v>1</c:v>
                </c:pt>
                <c:pt idx="1094">
                  <c:v>1</c:v>
                </c:pt>
                <c:pt idx="1095">
                  <c:v>0.8</c:v>
                </c:pt>
                <c:pt idx="1096">
                  <c:v>0.8</c:v>
                </c:pt>
                <c:pt idx="1097">
                  <c:v>1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1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1</c:v>
                </c:pt>
                <c:pt idx="1106">
                  <c:v>1</c:v>
                </c:pt>
                <c:pt idx="1107">
                  <c:v>0.8</c:v>
                </c:pt>
                <c:pt idx="1108">
                  <c:v>1.5</c:v>
                </c:pt>
                <c:pt idx="1109">
                  <c:v>0.8</c:v>
                </c:pt>
                <c:pt idx="1110">
                  <c:v>0.8</c:v>
                </c:pt>
                <c:pt idx="1111">
                  <c:v>1.5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0.8</c:v>
                </c:pt>
                <c:pt idx="1122">
                  <c:v>1</c:v>
                </c:pt>
                <c:pt idx="1123">
                  <c:v>0.8</c:v>
                </c:pt>
                <c:pt idx="1124">
                  <c:v>1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1</c:v>
                </c:pt>
                <c:pt idx="1129">
                  <c:v>0.8</c:v>
                </c:pt>
                <c:pt idx="1130">
                  <c:v>1.5</c:v>
                </c:pt>
                <c:pt idx="1131">
                  <c:v>0.8</c:v>
                </c:pt>
                <c:pt idx="1132">
                  <c:v>1</c:v>
                </c:pt>
                <c:pt idx="1133">
                  <c:v>1.75</c:v>
                </c:pt>
                <c:pt idx="1134">
                  <c:v>1.5</c:v>
                </c:pt>
                <c:pt idx="1135">
                  <c:v>1</c:v>
                </c:pt>
                <c:pt idx="1136">
                  <c:v>1.5</c:v>
                </c:pt>
                <c:pt idx="1137">
                  <c:v>1</c:v>
                </c:pt>
                <c:pt idx="1138">
                  <c:v>0.8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1.5</c:v>
                </c:pt>
                <c:pt idx="1143">
                  <c:v>1</c:v>
                </c:pt>
                <c:pt idx="1144">
                  <c:v>0.8</c:v>
                </c:pt>
                <c:pt idx="1145">
                  <c:v>1.5</c:v>
                </c:pt>
                <c:pt idx="1146">
                  <c:v>1</c:v>
                </c:pt>
                <c:pt idx="1147">
                  <c:v>0.8</c:v>
                </c:pt>
                <c:pt idx="1148">
                  <c:v>1</c:v>
                </c:pt>
                <c:pt idx="1149">
                  <c:v>0.8</c:v>
                </c:pt>
                <c:pt idx="1150">
                  <c:v>1</c:v>
                </c:pt>
                <c:pt idx="1151">
                  <c:v>0.8</c:v>
                </c:pt>
                <c:pt idx="1152">
                  <c:v>1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1.75</c:v>
                </c:pt>
                <c:pt idx="1157">
                  <c:v>1</c:v>
                </c:pt>
                <c:pt idx="1158">
                  <c:v>0.8</c:v>
                </c:pt>
                <c:pt idx="1159">
                  <c:v>0.8</c:v>
                </c:pt>
                <c:pt idx="1160">
                  <c:v>1</c:v>
                </c:pt>
                <c:pt idx="1161">
                  <c:v>0.8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0.8</c:v>
                </c:pt>
                <c:pt idx="1166">
                  <c:v>1</c:v>
                </c:pt>
                <c:pt idx="1167">
                  <c:v>0.8</c:v>
                </c:pt>
                <c:pt idx="1168">
                  <c:v>1.5</c:v>
                </c:pt>
                <c:pt idx="1169">
                  <c:v>0.8</c:v>
                </c:pt>
                <c:pt idx="1170">
                  <c:v>1</c:v>
                </c:pt>
                <c:pt idx="1171">
                  <c:v>1</c:v>
                </c:pt>
                <c:pt idx="1172">
                  <c:v>0.8</c:v>
                </c:pt>
                <c:pt idx="1173">
                  <c:v>0.8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0.8</c:v>
                </c:pt>
                <c:pt idx="1178">
                  <c:v>0.8</c:v>
                </c:pt>
                <c:pt idx="1179">
                  <c:v>1.5</c:v>
                </c:pt>
                <c:pt idx="1180">
                  <c:v>0.8</c:v>
                </c:pt>
                <c:pt idx="1181">
                  <c:v>0.8</c:v>
                </c:pt>
                <c:pt idx="1182">
                  <c:v>1</c:v>
                </c:pt>
                <c:pt idx="1183">
                  <c:v>1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1</c:v>
                </c:pt>
                <c:pt idx="1189">
                  <c:v>1.5</c:v>
                </c:pt>
                <c:pt idx="1190">
                  <c:v>1</c:v>
                </c:pt>
                <c:pt idx="1191">
                  <c:v>0.8</c:v>
                </c:pt>
                <c:pt idx="1192">
                  <c:v>1.5</c:v>
                </c:pt>
                <c:pt idx="1193">
                  <c:v>0.8</c:v>
                </c:pt>
                <c:pt idx="1194">
                  <c:v>0.8</c:v>
                </c:pt>
                <c:pt idx="1195">
                  <c:v>1</c:v>
                </c:pt>
                <c:pt idx="1196">
                  <c:v>0.8</c:v>
                </c:pt>
                <c:pt idx="1197">
                  <c:v>1</c:v>
                </c:pt>
                <c:pt idx="1198">
                  <c:v>0.8</c:v>
                </c:pt>
                <c:pt idx="1199">
                  <c:v>1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0.8</c:v>
                </c:pt>
                <c:pt idx="1208">
                  <c:v>1</c:v>
                </c:pt>
                <c:pt idx="1209">
                  <c:v>1.5</c:v>
                </c:pt>
                <c:pt idx="1210">
                  <c:v>1</c:v>
                </c:pt>
                <c:pt idx="1211">
                  <c:v>1</c:v>
                </c:pt>
                <c:pt idx="1212">
                  <c:v>1.5</c:v>
                </c:pt>
                <c:pt idx="1213">
                  <c:v>1</c:v>
                </c:pt>
                <c:pt idx="1214">
                  <c:v>0.8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0.8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1.5</c:v>
                </c:pt>
                <c:pt idx="1224">
                  <c:v>1</c:v>
                </c:pt>
                <c:pt idx="1225">
                  <c:v>0.8</c:v>
                </c:pt>
                <c:pt idx="1226">
                  <c:v>1</c:v>
                </c:pt>
                <c:pt idx="1227">
                  <c:v>0.8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0.8</c:v>
                </c:pt>
                <c:pt idx="1232">
                  <c:v>1</c:v>
                </c:pt>
                <c:pt idx="1233">
                  <c:v>0.8</c:v>
                </c:pt>
                <c:pt idx="1234">
                  <c:v>1</c:v>
                </c:pt>
                <c:pt idx="1235">
                  <c:v>0.8</c:v>
                </c:pt>
                <c:pt idx="1236">
                  <c:v>0.8</c:v>
                </c:pt>
                <c:pt idx="1237">
                  <c:v>1</c:v>
                </c:pt>
                <c:pt idx="1238">
                  <c:v>1.5</c:v>
                </c:pt>
                <c:pt idx="1239">
                  <c:v>0.8</c:v>
                </c:pt>
                <c:pt idx="1240">
                  <c:v>1</c:v>
                </c:pt>
                <c:pt idx="1241">
                  <c:v>0.8</c:v>
                </c:pt>
                <c:pt idx="1242">
                  <c:v>1.5</c:v>
                </c:pt>
                <c:pt idx="1243">
                  <c:v>1</c:v>
                </c:pt>
                <c:pt idx="1244">
                  <c:v>1.5</c:v>
                </c:pt>
                <c:pt idx="1245">
                  <c:v>1</c:v>
                </c:pt>
                <c:pt idx="1246">
                  <c:v>0.8</c:v>
                </c:pt>
                <c:pt idx="1247">
                  <c:v>1</c:v>
                </c:pt>
                <c:pt idx="1248">
                  <c:v>0.8</c:v>
                </c:pt>
                <c:pt idx="1249">
                  <c:v>0.8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0.8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0.8</c:v>
                </c:pt>
                <c:pt idx="1262">
                  <c:v>0.8</c:v>
                </c:pt>
                <c:pt idx="1263">
                  <c:v>1</c:v>
                </c:pt>
                <c:pt idx="1264">
                  <c:v>0.8</c:v>
                </c:pt>
                <c:pt idx="1265">
                  <c:v>0.8</c:v>
                </c:pt>
                <c:pt idx="1266">
                  <c:v>1</c:v>
                </c:pt>
                <c:pt idx="1267">
                  <c:v>0.8</c:v>
                </c:pt>
                <c:pt idx="1268">
                  <c:v>1</c:v>
                </c:pt>
                <c:pt idx="1269">
                  <c:v>1.5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1</c:v>
                </c:pt>
                <c:pt idx="1275">
                  <c:v>0.8</c:v>
                </c:pt>
                <c:pt idx="1276">
                  <c:v>0.8</c:v>
                </c:pt>
                <c:pt idx="1277">
                  <c:v>1</c:v>
                </c:pt>
                <c:pt idx="1278">
                  <c:v>1</c:v>
                </c:pt>
                <c:pt idx="1279">
                  <c:v>0.8</c:v>
                </c:pt>
                <c:pt idx="1280">
                  <c:v>1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1.5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1.5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0.8</c:v>
                </c:pt>
                <c:pt idx="1304">
                  <c:v>0.8</c:v>
                </c:pt>
                <c:pt idx="1305">
                  <c:v>1</c:v>
                </c:pt>
                <c:pt idx="1306">
                  <c:v>0.8</c:v>
                </c:pt>
                <c:pt idx="1307">
                  <c:v>0.8</c:v>
                </c:pt>
                <c:pt idx="1308">
                  <c:v>1.5</c:v>
                </c:pt>
                <c:pt idx="1309">
                  <c:v>0.8</c:v>
                </c:pt>
                <c:pt idx="1310">
                  <c:v>0.8</c:v>
                </c:pt>
                <c:pt idx="1311">
                  <c:v>1</c:v>
                </c:pt>
                <c:pt idx="1312">
                  <c:v>0.8</c:v>
                </c:pt>
                <c:pt idx="1313">
                  <c:v>1</c:v>
                </c:pt>
                <c:pt idx="1314">
                  <c:v>1</c:v>
                </c:pt>
                <c:pt idx="1315">
                  <c:v>1.5</c:v>
                </c:pt>
                <c:pt idx="1316">
                  <c:v>1.5</c:v>
                </c:pt>
                <c:pt idx="1317">
                  <c:v>1</c:v>
                </c:pt>
                <c:pt idx="1318">
                  <c:v>1</c:v>
                </c:pt>
                <c:pt idx="1319">
                  <c:v>1.5</c:v>
                </c:pt>
                <c:pt idx="1320">
                  <c:v>0.8</c:v>
                </c:pt>
                <c:pt idx="1321">
                  <c:v>1</c:v>
                </c:pt>
                <c:pt idx="1322">
                  <c:v>1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1</c:v>
                </c:pt>
                <c:pt idx="1327">
                  <c:v>1</c:v>
                </c:pt>
                <c:pt idx="1328">
                  <c:v>0.8</c:v>
                </c:pt>
                <c:pt idx="1329">
                  <c:v>1</c:v>
                </c:pt>
                <c:pt idx="1330">
                  <c:v>0.8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1.5</c:v>
                </c:pt>
                <c:pt idx="1335">
                  <c:v>0.8</c:v>
                </c:pt>
                <c:pt idx="1336">
                  <c:v>1</c:v>
                </c:pt>
                <c:pt idx="1337">
                  <c:v>1</c:v>
                </c:pt>
                <c:pt idx="1338">
                  <c:v>1.5</c:v>
                </c:pt>
                <c:pt idx="1339">
                  <c:v>1.5</c:v>
                </c:pt>
                <c:pt idx="1340">
                  <c:v>0.8</c:v>
                </c:pt>
                <c:pt idx="1341">
                  <c:v>1</c:v>
                </c:pt>
                <c:pt idx="1342">
                  <c:v>0.8</c:v>
                </c:pt>
                <c:pt idx="1343">
                  <c:v>1</c:v>
                </c:pt>
                <c:pt idx="1344">
                  <c:v>1</c:v>
                </c:pt>
                <c:pt idx="1345">
                  <c:v>1.5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1.5</c:v>
                </c:pt>
                <c:pt idx="1355">
                  <c:v>0.8</c:v>
                </c:pt>
                <c:pt idx="1356">
                  <c:v>1</c:v>
                </c:pt>
                <c:pt idx="1357">
                  <c:v>1.5</c:v>
                </c:pt>
                <c:pt idx="1358">
                  <c:v>0.8</c:v>
                </c:pt>
                <c:pt idx="1359">
                  <c:v>0.8</c:v>
                </c:pt>
                <c:pt idx="1360">
                  <c:v>1</c:v>
                </c:pt>
                <c:pt idx="1361">
                  <c:v>1</c:v>
                </c:pt>
                <c:pt idx="1362">
                  <c:v>0.8</c:v>
                </c:pt>
                <c:pt idx="1363">
                  <c:v>1</c:v>
                </c:pt>
                <c:pt idx="1364">
                  <c:v>1</c:v>
                </c:pt>
                <c:pt idx="1365">
                  <c:v>0.8</c:v>
                </c:pt>
                <c:pt idx="1366">
                  <c:v>0.8</c:v>
                </c:pt>
                <c:pt idx="1367">
                  <c:v>1.5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0.8</c:v>
                </c:pt>
                <c:pt idx="1376">
                  <c:v>1.5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1</c:v>
                </c:pt>
                <c:pt idx="1384">
                  <c:v>0.8</c:v>
                </c:pt>
                <c:pt idx="1385">
                  <c:v>1.5</c:v>
                </c:pt>
                <c:pt idx="1386">
                  <c:v>1</c:v>
                </c:pt>
                <c:pt idx="1387">
                  <c:v>1</c:v>
                </c:pt>
                <c:pt idx="1388">
                  <c:v>0.8</c:v>
                </c:pt>
                <c:pt idx="1389">
                  <c:v>1</c:v>
                </c:pt>
                <c:pt idx="1390">
                  <c:v>1</c:v>
                </c:pt>
                <c:pt idx="1391">
                  <c:v>0.8</c:v>
                </c:pt>
                <c:pt idx="1392">
                  <c:v>0.8</c:v>
                </c:pt>
                <c:pt idx="1393">
                  <c:v>1</c:v>
                </c:pt>
                <c:pt idx="1394">
                  <c:v>0.8</c:v>
                </c:pt>
                <c:pt idx="1395">
                  <c:v>1</c:v>
                </c:pt>
                <c:pt idx="1396">
                  <c:v>0.8</c:v>
                </c:pt>
                <c:pt idx="1397">
                  <c:v>1</c:v>
                </c:pt>
                <c:pt idx="1398">
                  <c:v>0.8</c:v>
                </c:pt>
                <c:pt idx="1399">
                  <c:v>1</c:v>
                </c:pt>
                <c:pt idx="1400">
                  <c:v>1.5</c:v>
                </c:pt>
                <c:pt idx="1401">
                  <c:v>1</c:v>
                </c:pt>
                <c:pt idx="1402">
                  <c:v>1</c:v>
                </c:pt>
                <c:pt idx="1403">
                  <c:v>0.8</c:v>
                </c:pt>
                <c:pt idx="1404">
                  <c:v>1</c:v>
                </c:pt>
                <c:pt idx="1405">
                  <c:v>0.8</c:v>
                </c:pt>
                <c:pt idx="1406">
                  <c:v>1</c:v>
                </c:pt>
                <c:pt idx="1407">
                  <c:v>0.8</c:v>
                </c:pt>
                <c:pt idx="1408">
                  <c:v>1</c:v>
                </c:pt>
                <c:pt idx="1409">
                  <c:v>1</c:v>
                </c:pt>
                <c:pt idx="1410">
                  <c:v>0.8</c:v>
                </c:pt>
                <c:pt idx="1411">
                  <c:v>1</c:v>
                </c:pt>
                <c:pt idx="1412">
                  <c:v>0.8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1</c:v>
                </c:pt>
                <c:pt idx="1421">
                  <c:v>0.8</c:v>
                </c:pt>
                <c:pt idx="1422">
                  <c:v>1</c:v>
                </c:pt>
                <c:pt idx="1423">
                  <c:v>0.8</c:v>
                </c:pt>
                <c:pt idx="1424">
                  <c:v>1</c:v>
                </c:pt>
                <c:pt idx="1425">
                  <c:v>0.8</c:v>
                </c:pt>
                <c:pt idx="1426">
                  <c:v>1.5</c:v>
                </c:pt>
                <c:pt idx="1427">
                  <c:v>1</c:v>
                </c:pt>
                <c:pt idx="1428">
                  <c:v>0.8</c:v>
                </c:pt>
                <c:pt idx="1429">
                  <c:v>1.5</c:v>
                </c:pt>
                <c:pt idx="1430">
                  <c:v>1.75</c:v>
                </c:pt>
                <c:pt idx="1431">
                  <c:v>1.5</c:v>
                </c:pt>
                <c:pt idx="1432">
                  <c:v>0.8</c:v>
                </c:pt>
                <c:pt idx="1433">
                  <c:v>1.5</c:v>
                </c:pt>
                <c:pt idx="1434">
                  <c:v>1</c:v>
                </c:pt>
                <c:pt idx="1435">
                  <c:v>1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1.5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0.8</c:v>
                </c:pt>
                <c:pt idx="1445">
                  <c:v>1.5</c:v>
                </c:pt>
                <c:pt idx="1446">
                  <c:v>0.8</c:v>
                </c:pt>
                <c:pt idx="1447">
                  <c:v>1</c:v>
                </c:pt>
                <c:pt idx="1448">
                  <c:v>1.5</c:v>
                </c:pt>
                <c:pt idx="1449">
                  <c:v>1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1.75</c:v>
                </c:pt>
                <c:pt idx="1454">
                  <c:v>0.8</c:v>
                </c:pt>
                <c:pt idx="1455">
                  <c:v>1.5</c:v>
                </c:pt>
                <c:pt idx="1456">
                  <c:v>0.8</c:v>
                </c:pt>
                <c:pt idx="1457">
                  <c:v>1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0.8</c:v>
                </c:pt>
                <c:pt idx="1473">
                  <c:v>0.8</c:v>
                </c:pt>
                <c:pt idx="1474">
                  <c:v>1.5</c:v>
                </c:pt>
                <c:pt idx="1475">
                  <c:v>1</c:v>
                </c:pt>
                <c:pt idx="1476">
                  <c:v>0.8</c:v>
                </c:pt>
                <c:pt idx="1477">
                  <c:v>1</c:v>
                </c:pt>
                <c:pt idx="1478">
                  <c:v>0.8</c:v>
                </c:pt>
                <c:pt idx="1479">
                  <c:v>0.8</c:v>
                </c:pt>
                <c:pt idx="1480">
                  <c:v>1</c:v>
                </c:pt>
                <c:pt idx="1481">
                  <c:v>1.5</c:v>
                </c:pt>
                <c:pt idx="1482">
                  <c:v>1</c:v>
                </c:pt>
                <c:pt idx="1483">
                  <c:v>0.8</c:v>
                </c:pt>
                <c:pt idx="1484">
                  <c:v>0.8</c:v>
                </c:pt>
                <c:pt idx="1485">
                  <c:v>1</c:v>
                </c:pt>
                <c:pt idx="1486">
                  <c:v>0.8</c:v>
                </c:pt>
                <c:pt idx="1487">
                  <c:v>0.8</c:v>
                </c:pt>
                <c:pt idx="1488">
                  <c:v>1.5</c:v>
                </c:pt>
                <c:pt idx="1489">
                  <c:v>1</c:v>
                </c:pt>
                <c:pt idx="1490">
                  <c:v>1.5</c:v>
                </c:pt>
                <c:pt idx="1491">
                  <c:v>0.8</c:v>
                </c:pt>
                <c:pt idx="1492">
                  <c:v>1</c:v>
                </c:pt>
                <c:pt idx="1493">
                  <c:v>0.8</c:v>
                </c:pt>
                <c:pt idx="1494">
                  <c:v>0.8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0.8</c:v>
                </c:pt>
                <c:pt idx="1509">
                  <c:v>1.5</c:v>
                </c:pt>
                <c:pt idx="1510">
                  <c:v>0.8</c:v>
                </c:pt>
                <c:pt idx="1511">
                  <c:v>1</c:v>
                </c:pt>
                <c:pt idx="1512">
                  <c:v>1.5</c:v>
                </c:pt>
                <c:pt idx="1513">
                  <c:v>0.8</c:v>
                </c:pt>
                <c:pt idx="1514">
                  <c:v>1</c:v>
                </c:pt>
                <c:pt idx="1515">
                  <c:v>1</c:v>
                </c:pt>
                <c:pt idx="1516">
                  <c:v>0.8</c:v>
                </c:pt>
                <c:pt idx="1517">
                  <c:v>1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0.8</c:v>
                </c:pt>
                <c:pt idx="1526">
                  <c:v>1.5</c:v>
                </c:pt>
                <c:pt idx="1527">
                  <c:v>0.8</c:v>
                </c:pt>
                <c:pt idx="1528">
                  <c:v>1</c:v>
                </c:pt>
                <c:pt idx="1529">
                  <c:v>1.75</c:v>
                </c:pt>
                <c:pt idx="1530">
                  <c:v>1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1.5</c:v>
                </c:pt>
                <c:pt idx="1537">
                  <c:v>1</c:v>
                </c:pt>
                <c:pt idx="1538">
                  <c:v>1.5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0.8</c:v>
                </c:pt>
                <c:pt idx="1544">
                  <c:v>0.8</c:v>
                </c:pt>
                <c:pt idx="1545">
                  <c:v>1</c:v>
                </c:pt>
                <c:pt idx="1546">
                  <c:v>0.8</c:v>
                </c:pt>
                <c:pt idx="1547">
                  <c:v>0.8</c:v>
                </c:pt>
                <c:pt idx="1548">
                  <c:v>1</c:v>
                </c:pt>
                <c:pt idx="1549">
                  <c:v>1</c:v>
                </c:pt>
                <c:pt idx="1550">
                  <c:v>0.8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1.5</c:v>
                </c:pt>
                <c:pt idx="1555">
                  <c:v>0.8</c:v>
                </c:pt>
                <c:pt idx="1556">
                  <c:v>0.8</c:v>
                </c:pt>
                <c:pt idx="1557">
                  <c:v>1</c:v>
                </c:pt>
                <c:pt idx="1558">
                  <c:v>1.5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1</c:v>
                </c:pt>
                <c:pt idx="1564">
                  <c:v>0.8</c:v>
                </c:pt>
                <c:pt idx="1565">
                  <c:v>1.5</c:v>
                </c:pt>
                <c:pt idx="1566">
                  <c:v>1</c:v>
                </c:pt>
                <c:pt idx="1567">
                  <c:v>0.8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1.5</c:v>
                </c:pt>
                <c:pt idx="1572">
                  <c:v>1</c:v>
                </c:pt>
                <c:pt idx="1573">
                  <c:v>1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1.5</c:v>
                </c:pt>
                <c:pt idx="1581">
                  <c:v>1</c:v>
                </c:pt>
                <c:pt idx="1582">
                  <c:v>0.8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1.75</c:v>
                </c:pt>
                <c:pt idx="1587">
                  <c:v>0.8</c:v>
                </c:pt>
                <c:pt idx="1588">
                  <c:v>1.5</c:v>
                </c:pt>
                <c:pt idx="1589">
                  <c:v>1</c:v>
                </c:pt>
                <c:pt idx="1590">
                  <c:v>0.8</c:v>
                </c:pt>
                <c:pt idx="1591">
                  <c:v>0.8</c:v>
                </c:pt>
                <c:pt idx="1592">
                  <c:v>1</c:v>
                </c:pt>
                <c:pt idx="1593">
                  <c:v>1.5</c:v>
                </c:pt>
                <c:pt idx="1594">
                  <c:v>1</c:v>
                </c:pt>
                <c:pt idx="1595">
                  <c:v>0.8</c:v>
                </c:pt>
                <c:pt idx="1596">
                  <c:v>1</c:v>
                </c:pt>
                <c:pt idx="1597">
                  <c:v>1</c:v>
                </c:pt>
                <c:pt idx="1598">
                  <c:v>0.8</c:v>
                </c:pt>
                <c:pt idx="1599">
                  <c:v>1</c:v>
                </c:pt>
                <c:pt idx="1600">
                  <c:v>0.8</c:v>
                </c:pt>
                <c:pt idx="1601">
                  <c:v>1</c:v>
                </c:pt>
                <c:pt idx="1602">
                  <c:v>1.5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0.8</c:v>
                </c:pt>
                <c:pt idx="1607">
                  <c:v>0.8</c:v>
                </c:pt>
                <c:pt idx="1608">
                  <c:v>0.8</c:v>
                </c:pt>
                <c:pt idx="1609">
                  <c:v>1</c:v>
                </c:pt>
                <c:pt idx="1610">
                  <c:v>0.8</c:v>
                </c:pt>
                <c:pt idx="1611">
                  <c:v>1</c:v>
                </c:pt>
                <c:pt idx="1612">
                  <c:v>1.5</c:v>
                </c:pt>
                <c:pt idx="1613">
                  <c:v>1</c:v>
                </c:pt>
                <c:pt idx="1614">
                  <c:v>1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1</c:v>
                </c:pt>
                <c:pt idx="1620">
                  <c:v>0.8</c:v>
                </c:pt>
                <c:pt idx="1621">
                  <c:v>1</c:v>
                </c:pt>
                <c:pt idx="1622">
                  <c:v>0.8</c:v>
                </c:pt>
                <c:pt idx="1623">
                  <c:v>1.5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1.5</c:v>
                </c:pt>
                <c:pt idx="1628">
                  <c:v>0.8</c:v>
                </c:pt>
                <c:pt idx="1629">
                  <c:v>1</c:v>
                </c:pt>
                <c:pt idx="1630">
                  <c:v>0.8</c:v>
                </c:pt>
                <c:pt idx="1631">
                  <c:v>0.8</c:v>
                </c:pt>
                <c:pt idx="1632">
                  <c:v>1</c:v>
                </c:pt>
                <c:pt idx="1633">
                  <c:v>0.8</c:v>
                </c:pt>
                <c:pt idx="1634">
                  <c:v>0.8</c:v>
                </c:pt>
                <c:pt idx="1635">
                  <c:v>1</c:v>
                </c:pt>
                <c:pt idx="1636">
                  <c:v>0.8</c:v>
                </c:pt>
                <c:pt idx="1637">
                  <c:v>0.8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1</c:v>
                </c:pt>
                <c:pt idx="1643">
                  <c:v>1.5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1</c:v>
                </c:pt>
                <c:pt idx="1648">
                  <c:v>1</c:v>
                </c:pt>
                <c:pt idx="1649">
                  <c:v>0.8</c:v>
                </c:pt>
                <c:pt idx="1650">
                  <c:v>1</c:v>
                </c:pt>
                <c:pt idx="1651">
                  <c:v>1.5</c:v>
                </c:pt>
                <c:pt idx="1652">
                  <c:v>1</c:v>
                </c:pt>
                <c:pt idx="1653">
                  <c:v>0.8</c:v>
                </c:pt>
                <c:pt idx="1654">
                  <c:v>1</c:v>
                </c:pt>
                <c:pt idx="1655">
                  <c:v>0.8</c:v>
                </c:pt>
                <c:pt idx="1656">
                  <c:v>1.5</c:v>
                </c:pt>
                <c:pt idx="1657">
                  <c:v>1</c:v>
                </c:pt>
                <c:pt idx="1658">
                  <c:v>1</c:v>
                </c:pt>
                <c:pt idx="1659">
                  <c:v>1.75</c:v>
                </c:pt>
                <c:pt idx="1660">
                  <c:v>1</c:v>
                </c:pt>
                <c:pt idx="1661">
                  <c:v>1</c:v>
                </c:pt>
                <c:pt idx="1662">
                  <c:v>1.5</c:v>
                </c:pt>
                <c:pt idx="1663">
                  <c:v>1</c:v>
                </c:pt>
                <c:pt idx="1664">
                  <c:v>0.8</c:v>
                </c:pt>
                <c:pt idx="1665">
                  <c:v>0.8</c:v>
                </c:pt>
                <c:pt idx="1666">
                  <c:v>1</c:v>
                </c:pt>
                <c:pt idx="1667">
                  <c:v>1</c:v>
                </c:pt>
                <c:pt idx="1668">
                  <c:v>1.75</c:v>
                </c:pt>
                <c:pt idx="1669">
                  <c:v>0.8</c:v>
                </c:pt>
                <c:pt idx="1670">
                  <c:v>0.8</c:v>
                </c:pt>
                <c:pt idx="1671">
                  <c:v>1</c:v>
                </c:pt>
                <c:pt idx="1672">
                  <c:v>0.8</c:v>
                </c:pt>
                <c:pt idx="1673">
                  <c:v>1</c:v>
                </c:pt>
                <c:pt idx="1674">
                  <c:v>0.8</c:v>
                </c:pt>
                <c:pt idx="1675">
                  <c:v>0.8</c:v>
                </c:pt>
                <c:pt idx="1676">
                  <c:v>1</c:v>
                </c:pt>
                <c:pt idx="1677">
                  <c:v>0.8</c:v>
                </c:pt>
                <c:pt idx="1678">
                  <c:v>0.8</c:v>
                </c:pt>
                <c:pt idx="1679">
                  <c:v>0.8</c:v>
                </c:pt>
                <c:pt idx="1680">
                  <c:v>0.8</c:v>
                </c:pt>
                <c:pt idx="1681">
                  <c:v>1.5</c:v>
                </c:pt>
                <c:pt idx="1682">
                  <c:v>0.8</c:v>
                </c:pt>
                <c:pt idx="1683">
                  <c:v>0.8</c:v>
                </c:pt>
                <c:pt idx="1684">
                  <c:v>1</c:v>
                </c:pt>
                <c:pt idx="1685">
                  <c:v>1</c:v>
                </c:pt>
                <c:pt idx="1686">
                  <c:v>0.8</c:v>
                </c:pt>
                <c:pt idx="1687">
                  <c:v>0.8</c:v>
                </c:pt>
                <c:pt idx="1688">
                  <c:v>1.5</c:v>
                </c:pt>
                <c:pt idx="1689">
                  <c:v>0.8</c:v>
                </c:pt>
                <c:pt idx="1690">
                  <c:v>0.8</c:v>
                </c:pt>
                <c:pt idx="1691">
                  <c:v>1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1.5</c:v>
                </c:pt>
                <c:pt idx="1697">
                  <c:v>1.5</c:v>
                </c:pt>
                <c:pt idx="1698">
                  <c:v>0.8</c:v>
                </c:pt>
                <c:pt idx="1699">
                  <c:v>0.8</c:v>
                </c:pt>
                <c:pt idx="1700">
                  <c:v>1.5</c:v>
                </c:pt>
                <c:pt idx="1701">
                  <c:v>1</c:v>
                </c:pt>
                <c:pt idx="1702">
                  <c:v>0.8</c:v>
                </c:pt>
                <c:pt idx="1703">
                  <c:v>1</c:v>
                </c:pt>
                <c:pt idx="1704">
                  <c:v>1.5</c:v>
                </c:pt>
                <c:pt idx="1705">
                  <c:v>0.8</c:v>
                </c:pt>
                <c:pt idx="1706">
                  <c:v>1.5</c:v>
                </c:pt>
                <c:pt idx="1707">
                  <c:v>1</c:v>
                </c:pt>
                <c:pt idx="1708">
                  <c:v>0.8</c:v>
                </c:pt>
                <c:pt idx="1709">
                  <c:v>0.8</c:v>
                </c:pt>
                <c:pt idx="1710">
                  <c:v>0.8</c:v>
                </c:pt>
                <c:pt idx="1711">
                  <c:v>0.8</c:v>
                </c:pt>
                <c:pt idx="1712">
                  <c:v>1</c:v>
                </c:pt>
                <c:pt idx="1713">
                  <c:v>0.8</c:v>
                </c:pt>
                <c:pt idx="1714">
                  <c:v>1.75</c:v>
                </c:pt>
                <c:pt idx="1715">
                  <c:v>0.8</c:v>
                </c:pt>
                <c:pt idx="1716">
                  <c:v>1.5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1.5</c:v>
                </c:pt>
                <c:pt idx="1721">
                  <c:v>0.8</c:v>
                </c:pt>
                <c:pt idx="1722">
                  <c:v>0.8</c:v>
                </c:pt>
                <c:pt idx="1723">
                  <c:v>1</c:v>
                </c:pt>
                <c:pt idx="1724">
                  <c:v>0.8</c:v>
                </c:pt>
                <c:pt idx="1725">
                  <c:v>1</c:v>
                </c:pt>
                <c:pt idx="1726">
                  <c:v>0.8</c:v>
                </c:pt>
                <c:pt idx="1727">
                  <c:v>0.8</c:v>
                </c:pt>
                <c:pt idx="1728">
                  <c:v>1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1.5</c:v>
                </c:pt>
                <c:pt idx="1736">
                  <c:v>1.5</c:v>
                </c:pt>
                <c:pt idx="1737">
                  <c:v>1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1.75</c:v>
                </c:pt>
                <c:pt idx="1743">
                  <c:v>1.5</c:v>
                </c:pt>
                <c:pt idx="1744">
                  <c:v>1</c:v>
                </c:pt>
                <c:pt idx="1745">
                  <c:v>0.8</c:v>
                </c:pt>
                <c:pt idx="1746">
                  <c:v>1</c:v>
                </c:pt>
                <c:pt idx="1747">
                  <c:v>1</c:v>
                </c:pt>
                <c:pt idx="1748">
                  <c:v>1.5</c:v>
                </c:pt>
                <c:pt idx="1749">
                  <c:v>1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1.5</c:v>
                </c:pt>
                <c:pt idx="1754">
                  <c:v>1</c:v>
                </c:pt>
                <c:pt idx="1755">
                  <c:v>1</c:v>
                </c:pt>
                <c:pt idx="1756">
                  <c:v>1.75</c:v>
                </c:pt>
                <c:pt idx="1757">
                  <c:v>1.5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1.5</c:v>
                </c:pt>
                <c:pt idx="1762">
                  <c:v>0.8</c:v>
                </c:pt>
                <c:pt idx="1763">
                  <c:v>1</c:v>
                </c:pt>
                <c:pt idx="1764">
                  <c:v>0.8</c:v>
                </c:pt>
                <c:pt idx="1765">
                  <c:v>0.8</c:v>
                </c:pt>
                <c:pt idx="1766">
                  <c:v>1</c:v>
                </c:pt>
                <c:pt idx="1767">
                  <c:v>1</c:v>
                </c:pt>
                <c:pt idx="1768">
                  <c:v>0.8</c:v>
                </c:pt>
                <c:pt idx="1769">
                  <c:v>1.5</c:v>
                </c:pt>
                <c:pt idx="1770">
                  <c:v>0.8</c:v>
                </c:pt>
                <c:pt idx="1771">
                  <c:v>1.5</c:v>
                </c:pt>
                <c:pt idx="1772">
                  <c:v>1.5</c:v>
                </c:pt>
                <c:pt idx="1773">
                  <c:v>1.5</c:v>
                </c:pt>
                <c:pt idx="1774">
                  <c:v>1</c:v>
                </c:pt>
                <c:pt idx="1775">
                  <c:v>0.8</c:v>
                </c:pt>
                <c:pt idx="1776">
                  <c:v>0.8</c:v>
                </c:pt>
                <c:pt idx="1777">
                  <c:v>1.5</c:v>
                </c:pt>
                <c:pt idx="1778">
                  <c:v>0.8</c:v>
                </c:pt>
                <c:pt idx="1779">
                  <c:v>1</c:v>
                </c:pt>
                <c:pt idx="1780">
                  <c:v>1</c:v>
                </c:pt>
                <c:pt idx="1781">
                  <c:v>1.5</c:v>
                </c:pt>
                <c:pt idx="1782">
                  <c:v>1.5</c:v>
                </c:pt>
                <c:pt idx="1783">
                  <c:v>1</c:v>
                </c:pt>
                <c:pt idx="1784">
                  <c:v>1.5</c:v>
                </c:pt>
                <c:pt idx="1785">
                  <c:v>1</c:v>
                </c:pt>
                <c:pt idx="1786">
                  <c:v>0.8</c:v>
                </c:pt>
                <c:pt idx="1787">
                  <c:v>0.8</c:v>
                </c:pt>
                <c:pt idx="1788">
                  <c:v>1</c:v>
                </c:pt>
                <c:pt idx="1789">
                  <c:v>1.5</c:v>
                </c:pt>
                <c:pt idx="1790">
                  <c:v>1.5</c:v>
                </c:pt>
                <c:pt idx="1791">
                  <c:v>1</c:v>
                </c:pt>
                <c:pt idx="1792">
                  <c:v>1</c:v>
                </c:pt>
                <c:pt idx="1793">
                  <c:v>1.75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0.8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1.5</c:v>
                </c:pt>
                <c:pt idx="1802">
                  <c:v>1.5</c:v>
                </c:pt>
                <c:pt idx="1803">
                  <c:v>0.8</c:v>
                </c:pt>
                <c:pt idx="1804">
                  <c:v>1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1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1.5</c:v>
                </c:pt>
                <c:pt idx="1813">
                  <c:v>1</c:v>
                </c:pt>
                <c:pt idx="1814">
                  <c:v>0.8</c:v>
                </c:pt>
                <c:pt idx="1815">
                  <c:v>0.8</c:v>
                </c:pt>
                <c:pt idx="1816">
                  <c:v>1</c:v>
                </c:pt>
                <c:pt idx="1817">
                  <c:v>1.5</c:v>
                </c:pt>
                <c:pt idx="1818">
                  <c:v>1.5</c:v>
                </c:pt>
                <c:pt idx="1819">
                  <c:v>0.8</c:v>
                </c:pt>
                <c:pt idx="1820">
                  <c:v>1</c:v>
                </c:pt>
                <c:pt idx="1821">
                  <c:v>0.8</c:v>
                </c:pt>
                <c:pt idx="1822">
                  <c:v>1</c:v>
                </c:pt>
                <c:pt idx="1823">
                  <c:v>0.8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0.8</c:v>
                </c:pt>
                <c:pt idx="1828">
                  <c:v>1.5</c:v>
                </c:pt>
                <c:pt idx="1829">
                  <c:v>0.8</c:v>
                </c:pt>
                <c:pt idx="1830">
                  <c:v>0.8</c:v>
                </c:pt>
                <c:pt idx="1831">
                  <c:v>1</c:v>
                </c:pt>
                <c:pt idx="1832">
                  <c:v>0.8</c:v>
                </c:pt>
                <c:pt idx="1833">
                  <c:v>1</c:v>
                </c:pt>
                <c:pt idx="1834">
                  <c:v>0.8</c:v>
                </c:pt>
                <c:pt idx="1835">
                  <c:v>1</c:v>
                </c:pt>
                <c:pt idx="1836">
                  <c:v>1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1.5</c:v>
                </c:pt>
                <c:pt idx="1842">
                  <c:v>1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1.5</c:v>
                </c:pt>
                <c:pt idx="1847">
                  <c:v>0.8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1.5</c:v>
                </c:pt>
                <c:pt idx="1852">
                  <c:v>1</c:v>
                </c:pt>
                <c:pt idx="1853">
                  <c:v>1</c:v>
                </c:pt>
                <c:pt idx="1854">
                  <c:v>1.5</c:v>
                </c:pt>
                <c:pt idx="1855">
                  <c:v>1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1</c:v>
                </c:pt>
                <c:pt idx="1862">
                  <c:v>1.5</c:v>
                </c:pt>
                <c:pt idx="1863">
                  <c:v>1</c:v>
                </c:pt>
                <c:pt idx="1864">
                  <c:v>1.5</c:v>
                </c:pt>
                <c:pt idx="1865">
                  <c:v>0.8</c:v>
                </c:pt>
                <c:pt idx="1866">
                  <c:v>1.5</c:v>
                </c:pt>
                <c:pt idx="1867">
                  <c:v>1.5</c:v>
                </c:pt>
                <c:pt idx="1868">
                  <c:v>1</c:v>
                </c:pt>
                <c:pt idx="1869">
                  <c:v>1</c:v>
                </c:pt>
                <c:pt idx="1870">
                  <c:v>1.5</c:v>
                </c:pt>
                <c:pt idx="1871">
                  <c:v>1</c:v>
                </c:pt>
                <c:pt idx="1872">
                  <c:v>0.8</c:v>
                </c:pt>
                <c:pt idx="1873">
                  <c:v>1</c:v>
                </c:pt>
                <c:pt idx="1874">
                  <c:v>1</c:v>
                </c:pt>
                <c:pt idx="1875">
                  <c:v>0.8</c:v>
                </c:pt>
                <c:pt idx="1876">
                  <c:v>1</c:v>
                </c:pt>
                <c:pt idx="1877">
                  <c:v>1.5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1.5</c:v>
                </c:pt>
                <c:pt idx="1882">
                  <c:v>1</c:v>
                </c:pt>
                <c:pt idx="1883">
                  <c:v>1</c:v>
                </c:pt>
                <c:pt idx="1884">
                  <c:v>0.8</c:v>
                </c:pt>
                <c:pt idx="1885">
                  <c:v>1</c:v>
                </c:pt>
                <c:pt idx="1886">
                  <c:v>0.8</c:v>
                </c:pt>
                <c:pt idx="1887">
                  <c:v>1</c:v>
                </c:pt>
                <c:pt idx="1888">
                  <c:v>1</c:v>
                </c:pt>
                <c:pt idx="1889">
                  <c:v>1.75</c:v>
                </c:pt>
                <c:pt idx="1890">
                  <c:v>1</c:v>
                </c:pt>
                <c:pt idx="1891">
                  <c:v>0.8</c:v>
                </c:pt>
                <c:pt idx="1892">
                  <c:v>1</c:v>
                </c:pt>
                <c:pt idx="1893">
                  <c:v>1</c:v>
                </c:pt>
                <c:pt idx="1894">
                  <c:v>1.5</c:v>
                </c:pt>
                <c:pt idx="1895">
                  <c:v>0.8</c:v>
                </c:pt>
                <c:pt idx="1896">
                  <c:v>1</c:v>
                </c:pt>
                <c:pt idx="1897">
                  <c:v>1</c:v>
                </c:pt>
                <c:pt idx="1898">
                  <c:v>0.8</c:v>
                </c:pt>
                <c:pt idx="1899">
                  <c:v>1.5</c:v>
                </c:pt>
                <c:pt idx="1900">
                  <c:v>1</c:v>
                </c:pt>
                <c:pt idx="1901">
                  <c:v>1.5</c:v>
                </c:pt>
                <c:pt idx="1902">
                  <c:v>1.75</c:v>
                </c:pt>
                <c:pt idx="1903">
                  <c:v>0.8</c:v>
                </c:pt>
                <c:pt idx="1904">
                  <c:v>0.8</c:v>
                </c:pt>
                <c:pt idx="1905">
                  <c:v>1</c:v>
                </c:pt>
                <c:pt idx="1906">
                  <c:v>0.8</c:v>
                </c:pt>
                <c:pt idx="1907">
                  <c:v>1.5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1.5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1</c:v>
                </c:pt>
                <c:pt idx="1922">
                  <c:v>1</c:v>
                </c:pt>
                <c:pt idx="1923">
                  <c:v>0.8</c:v>
                </c:pt>
                <c:pt idx="1924">
                  <c:v>0.8</c:v>
                </c:pt>
                <c:pt idx="1925">
                  <c:v>1</c:v>
                </c:pt>
                <c:pt idx="1926">
                  <c:v>1</c:v>
                </c:pt>
                <c:pt idx="1927">
                  <c:v>0.8</c:v>
                </c:pt>
                <c:pt idx="1928">
                  <c:v>1.5</c:v>
                </c:pt>
                <c:pt idx="1929">
                  <c:v>0.8</c:v>
                </c:pt>
                <c:pt idx="1930">
                  <c:v>1.5</c:v>
                </c:pt>
                <c:pt idx="1931">
                  <c:v>1</c:v>
                </c:pt>
                <c:pt idx="1932">
                  <c:v>0.8</c:v>
                </c:pt>
                <c:pt idx="1933">
                  <c:v>0.8</c:v>
                </c:pt>
                <c:pt idx="1934">
                  <c:v>1</c:v>
                </c:pt>
                <c:pt idx="1935">
                  <c:v>0.8</c:v>
                </c:pt>
                <c:pt idx="1936">
                  <c:v>0.8</c:v>
                </c:pt>
                <c:pt idx="1937">
                  <c:v>1</c:v>
                </c:pt>
                <c:pt idx="1938">
                  <c:v>0.8</c:v>
                </c:pt>
                <c:pt idx="1939">
                  <c:v>1</c:v>
                </c:pt>
                <c:pt idx="1940">
                  <c:v>1</c:v>
                </c:pt>
                <c:pt idx="1941">
                  <c:v>0.8</c:v>
                </c:pt>
                <c:pt idx="1942">
                  <c:v>1.5</c:v>
                </c:pt>
                <c:pt idx="1943">
                  <c:v>1.75</c:v>
                </c:pt>
                <c:pt idx="1944">
                  <c:v>1</c:v>
                </c:pt>
                <c:pt idx="1945">
                  <c:v>0.8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0.8</c:v>
                </c:pt>
                <c:pt idx="1950">
                  <c:v>0.8</c:v>
                </c:pt>
                <c:pt idx="1951">
                  <c:v>1</c:v>
                </c:pt>
                <c:pt idx="1952">
                  <c:v>1</c:v>
                </c:pt>
                <c:pt idx="1953">
                  <c:v>0.8</c:v>
                </c:pt>
                <c:pt idx="1954">
                  <c:v>1.5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1.5</c:v>
                </c:pt>
                <c:pt idx="1959">
                  <c:v>1</c:v>
                </c:pt>
                <c:pt idx="1960">
                  <c:v>1</c:v>
                </c:pt>
                <c:pt idx="1961">
                  <c:v>0.8</c:v>
                </c:pt>
                <c:pt idx="1962">
                  <c:v>1.5</c:v>
                </c:pt>
                <c:pt idx="1963">
                  <c:v>1</c:v>
                </c:pt>
                <c:pt idx="1964">
                  <c:v>0.8</c:v>
                </c:pt>
                <c:pt idx="1965">
                  <c:v>1</c:v>
                </c:pt>
                <c:pt idx="1966">
                  <c:v>1.5</c:v>
                </c:pt>
                <c:pt idx="1967">
                  <c:v>1.5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1.5</c:v>
                </c:pt>
                <c:pt idx="1972">
                  <c:v>1</c:v>
                </c:pt>
                <c:pt idx="1973">
                  <c:v>0.8</c:v>
                </c:pt>
                <c:pt idx="1974">
                  <c:v>1</c:v>
                </c:pt>
                <c:pt idx="1975">
                  <c:v>0.8</c:v>
                </c:pt>
                <c:pt idx="1976">
                  <c:v>1</c:v>
                </c:pt>
                <c:pt idx="1977">
                  <c:v>0.8</c:v>
                </c:pt>
                <c:pt idx="1978">
                  <c:v>0.8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1.75</c:v>
                </c:pt>
                <c:pt idx="1983">
                  <c:v>1.5</c:v>
                </c:pt>
                <c:pt idx="1984">
                  <c:v>0.8</c:v>
                </c:pt>
                <c:pt idx="1985">
                  <c:v>0.8</c:v>
                </c:pt>
                <c:pt idx="1986">
                  <c:v>1.5</c:v>
                </c:pt>
                <c:pt idx="1987">
                  <c:v>1</c:v>
                </c:pt>
                <c:pt idx="1988">
                  <c:v>1.5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1</c:v>
                </c:pt>
                <c:pt idx="1993">
                  <c:v>1</c:v>
                </c:pt>
                <c:pt idx="1994">
                  <c:v>0.8</c:v>
                </c:pt>
                <c:pt idx="1995">
                  <c:v>1.5</c:v>
                </c:pt>
                <c:pt idx="1996">
                  <c:v>1.75</c:v>
                </c:pt>
                <c:pt idx="1997">
                  <c:v>1</c:v>
                </c:pt>
                <c:pt idx="1998">
                  <c:v>0.8</c:v>
                </c:pt>
                <c:pt idx="1999">
                  <c:v>0.8</c:v>
                </c:pt>
                <c:pt idx="2000">
                  <c:v>1.5</c:v>
                </c:pt>
                <c:pt idx="2001">
                  <c:v>0.8</c:v>
                </c:pt>
                <c:pt idx="2002">
                  <c:v>0.8</c:v>
                </c:pt>
                <c:pt idx="2003">
                  <c:v>1</c:v>
                </c:pt>
                <c:pt idx="2004">
                  <c:v>1.5</c:v>
                </c:pt>
                <c:pt idx="2005">
                  <c:v>1</c:v>
                </c:pt>
                <c:pt idx="2006">
                  <c:v>1.5</c:v>
                </c:pt>
                <c:pt idx="2007">
                  <c:v>1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1.5</c:v>
                </c:pt>
                <c:pt idx="2012">
                  <c:v>1.5</c:v>
                </c:pt>
                <c:pt idx="2013">
                  <c:v>0.8</c:v>
                </c:pt>
                <c:pt idx="2014">
                  <c:v>1</c:v>
                </c:pt>
                <c:pt idx="2015">
                  <c:v>1.5</c:v>
                </c:pt>
                <c:pt idx="2016">
                  <c:v>1.5</c:v>
                </c:pt>
                <c:pt idx="2017">
                  <c:v>0.8</c:v>
                </c:pt>
                <c:pt idx="2018">
                  <c:v>1</c:v>
                </c:pt>
                <c:pt idx="2019">
                  <c:v>1.5</c:v>
                </c:pt>
                <c:pt idx="2020">
                  <c:v>1.5</c:v>
                </c:pt>
                <c:pt idx="2021">
                  <c:v>1</c:v>
                </c:pt>
                <c:pt idx="2022">
                  <c:v>1.75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1.5</c:v>
                </c:pt>
                <c:pt idx="2028">
                  <c:v>0.8</c:v>
                </c:pt>
                <c:pt idx="2029">
                  <c:v>0.8</c:v>
                </c:pt>
                <c:pt idx="2030">
                  <c:v>1.5</c:v>
                </c:pt>
                <c:pt idx="2031">
                  <c:v>0.8</c:v>
                </c:pt>
                <c:pt idx="2032">
                  <c:v>0.8</c:v>
                </c:pt>
                <c:pt idx="2033">
                  <c:v>1.5</c:v>
                </c:pt>
                <c:pt idx="2034">
                  <c:v>1</c:v>
                </c:pt>
                <c:pt idx="2035">
                  <c:v>1.5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Sheet3!$B$33:$B$2070</c:f>
              <c:numCache>
                <c:formatCode>General</c:formatCode>
                <c:ptCount val="2038"/>
                <c:pt idx="0">
                  <c:v>0.11182787884425481</c:v>
                </c:pt>
                <c:pt idx="1">
                  <c:v>0.12758107953092462</c:v>
                </c:pt>
                <c:pt idx="2">
                  <c:v>0.11437029944979821</c:v>
                </c:pt>
                <c:pt idx="3">
                  <c:v>0.11875686543164019</c:v>
                </c:pt>
                <c:pt idx="4">
                  <c:v>0.11834498480233803</c:v>
                </c:pt>
                <c:pt idx="5">
                  <c:v>0.11062893034265101</c:v>
                </c:pt>
                <c:pt idx="6">
                  <c:v>9.3739659097810318E-2</c:v>
                </c:pt>
                <c:pt idx="7">
                  <c:v>0.11061239328179058</c:v>
                </c:pt>
                <c:pt idx="8">
                  <c:v>0.14262267672553494</c:v>
                </c:pt>
                <c:pt idx="9">
                  <c:v>0.13074924211601219</c:v>
                </c:pt>
                <c:pt idx="10">
                  <c:v>0.11485649824209591</c:v>
                </c:pt>
                <c:pt idx="11">
                  <c:v>0.13979789736970707</c:v>
                </c:pt>
                <c:pt idx="12">
                  <c:v>0.10905025211427508</c:v>
                </c:pt>
                <c:pt idx="13">
                  <c:v>0.11124572798680331</c:v>
                </c:pt>
                <c:pt idx="14">
                  <c:v>0.10681089599169032</c:v>
                </c:pt>
                <c:pt idx="15">
                  <c:v>0.12713847186071955</c:v>
                </c:pt>
                <c:pt idx="16">
                  <c:v>0.12143882922443001</c:v>
                </c:pt>
                <c:pt idx="17">
                  <c:v>0.11105500095199565</c:v>
                </c:pt>
                <c:pt idx="18">
                  <c:v>0.12850988599342739</c:v>
                </c:pt>
                <c:pt idx="19">
                  <c:v>0.12258908976264336</c:v>
                </c:pt>
                <c:pt idx="20">
                  <c:v>0.11897816926674273</c:v>
                </c:pt>
                <c:pt idx="21">
                  <c:v>0.10059447776280819</c:v>
                </c:pt>
                <c:pt idx="22">
                  <c:v>0.11529910591230098</c:v>
                </c:pt>
                <c:pt idx="23">
                  <c:v>0.12166013305953256</c:v>
                </c:pt>
                <c:pt idx="24">
                  <c:v>0.11473406430643739</c:v>
                </c:pt>
                <c:pt idx="25">
                  <c:v>0.12426578103312207</c:v>
                </c:pt>
                <c:pt idx="26">
                  <c:v>0.11678284363482253</c:v>
                </c:pt>
                <c:pt idx="27">
                  <c:v>0.1269477448259119</c:v>
                </c:pt>
                <c:pt idx="28">
                  <c:v>0.12489911573813479</c:v>
                </c:pt>
                <c:pt idx="29">
                  <c:v>0.13082049220410943</c:v>
                </c:pt>
                <c:pt idx="30">
                  <c:v>0.13119184978621723</c:v>
                </c:pt>
                <c:pt idx="31">
                  <c:v>0.11329435707458041</c:v>
                </c:pt>
                <c:pt idx="32">
                  <c:v>0.11804936280423994</c:v>
                </c:pt>
                <c:pt idx="33">
                  <c:v>9.9961143057795465E-2</c:v>
                </c:pt>
                <c:pt idx="34">
                  <c:v>0.11048995934613205</c:v>
                </c:pt>
                <c:pt idx="35">
                  <c:v>0.10892781817861655</c:v>
                </c:pt>
                <c:pt idx="36">
                  <c:v>0.13423772867625428</c:v>
                </c:pt>
                <c:pt idx="37">
                  <c:v>0.10707287311459526</c:v>
                </c:pt>
                <c:pt idx="38">
                  <c:v>0.11269345793871148</c:v>
                </c:pt>
                <c:pt idx="39">
                  <c:v>0.10695043917893673</c:v>
                </c:pt>
                <c:pt idx="40">
                  <c:v>0.11332679264372422</c:v>
                </c:pt>
                <c:pt idx="41">
                  <c:v>0.11741602809922722</c:v>
                </c:pt>
                <c:pt idx="42">
                  <c:v>0.11555334944311864</c:v>
                </c:pt>
                <c:pt idx="43">
                  <c:v>0.10956115288362928</c:v>
                </c:pt>
                <c:pt idx="44">
                  <c:v>0.11536739901145011</c:v>
                </c:pt>
                <c:pt idx="45">
                  <c:v>0.10609288280453125</c:v>
                </c:pt>
                <c:pt idx="46">
                  <c:v>0.14407682086158524</c:v>
                </c:pt>
                <c:pt idx="47">
                  <c:v>0.11798106970509081</c:v>
                </c:pt>
                <c:pt idx="48">
                  <c:v>0.11910060320240126</c:v>
                </c:pt>
                <c:pt idx="49">
                  <c:v>0.123823173362917</c:v>
                </c:pt>
                <c:pt idx="50">
                  <c:v>0.12804077163966457</c:v>
                </c:pt>
                <c:pt idx="51">
                  <c:v>0.10640072389062906</c:v>
                </c:pt>
                <c:pt idx="52">
                  <c:v>0.13182518449122999</c:v>
                </c:pt>
                <c:pt idx="53">
                  <c:v>9.8462229258326067E-2</c:v>
                </c:pt>
                <c:pt idx="54">
                  <c:v>0.12285850937040889</c:v>
                </c:pt>
                <c:pt idx="55">
                  <c:v>0.13540113621494976</c:v>
                </c:pt>
                <c:pt idx="56">
                  <c:v>0.1319983725536695</c:v>
                </c:pt>
                <c:pt idx="57">
                  <c:v>0.12099197982294699</c:v>
                </c:pt>
                <c:pt idx="58">
                  <c:v>0.1057673891856163</c:v>
                </c:pt>
                <c:pt idx="59">
                  <c:v>0.1311570312546444</c:v>
                </c:pt>
                <c:pt idx="60">
                  <c:v>0.11625793423622867</c:v>
                </c:pt>
                <c:pt idx="61">
                  <c:v>0.11179544327511101</c:v>
                </c:pt>
                <c:pt idx="62">
                  <c:v>9.7279179265005636E-2</c:v>
                </c:pt>
                <c:pt idx="63">
                  <c:v>0.1203587953585423</c:v>
                </c:pt>
                <c:pt idx="64">
                  <c:v>0.13700744676048565</c:v>
                </c:pt>
                <c:pt idx="65">
                  <c:v>0.11387650793203191</c:v>
                </c:pt>
                <c:pt idx="66">
                  <c:v>0.11916411969841124</c:v>
                </c:pt>
                <c:pt idx="67">
                  <c:v>0.1286625421878794</c:v>
                </c:pt>
                <c:pt idx="68">
                  <c:v>0.13069820850905897</c:v>
                </c:pt>
                <c:pt idx="69">
                  <c:v>0.11648215590562142</c:v>
                </c:pt>
                <c:pt idx="70">
                  <c:v>0.11373696474478548</c:v>
                </c:pt>
                <c:pt idx="71">
                  <c:v>0.10949285978448015</c:v>
                </c:pt>
                <c:pt idx="72">
                  <c:v>0.13309095999885026</c:v>
                </c:pt>
                <c:pt idx="73">
                  <c:v>0.1157775711125114</c:v>
                </c:pt>
                <c:pt idx="74">
                  <c:v>0.11957906840261166</c:v>
                </c:pt>
                <c:pt idx="75">
                  <c:v>0.11380525784393461</c:v>
                </c:pt>
                <c:pt idx="76">
                  <c:v>0.102227869018421</c:v>
                </c:pt>
                <c:pt idx="77">
                  <c:v>0.11317192313892188</c:v>
                </c:pt>
                <c:pt idx="78">
                  <c:v>0.12178256699519109</c:v>
                </c:pt>
                <c:pt idx="79">
                  <c:v>0.12229346776454529</c:v>
                </c:pt>
                <c:pt idx="80">
                  <c:v>0.13715075210849006</c:v>
                </c:pt>
                <c:pt idx="81">
                  <c:v>0.11109085848200098</c:v>
                </c:pt>
                <c:pt idx="82">
                  <c:v>0.14125155172079099</c:v>
                </c:pt>
                <c:pt idx="83">
                  <c:v>0.12054833315430942</c:v>
                </c:pt>
                <c:pt idx="84">
                  <c:v>0.11961150397175546</c:v>
                </c:pt>
                <c:pt idx="85">
                  <c:v>0.10248503038352885</c:v>
                </c:pt>
                <c:pt idx="86">
                  <c:v>0.11451276047133484</c:v>
                </c:pt>
                <c:pt idx="87">
                  <c:v>0.1287453564327746</c:v>
                </c:pt>
                <c:pt idx="88">
                  <c:v>0.1011441930511159</c:v>
                </c:pt>
                <c:pt idx="89">
                  <c:v>0.10908268768341889</c:v>
                </c:pt>
                <c:pt idx="90">
                  <c:v>0.11514609517634757</c:v>
                </c:pt>
                <c:pt idx="91">
                  <c:v>0.13290664714818473</c:v>
                </c:pt>
                <c:pt idx="92">
                  <c:v>0.10844935297840613</c:v>
                </c:pt>
                <c:pt idx="93">
                  <c:v>0.13138257682102489</c:v>
                </c:pt>
                <c:pt idx="94">
                  <c:v>0.12999362371594894</c:v>
                </c:pt>
                <c:pt idx="95">
                  <c:v>0.13624247751397484</c:v>
                </c:pt>
                <c:pt idx="96">
                  <c:v>0.10825592310791568</c:v>
                </c:pt>
                <c:pt idx="97">
                  <c:v>9.437299380282306E-2</c:v>
                </c:pt>
                <c:pt idx="98">
                  <c:v>0.14046605060629264</c:v>
                </c:pt>
                <c:pt idx="99">
                  <c:v>0.12523608478325232</c:v>
                </c:pt>
                <c:pt idx="100">
                  <c:v>0.15048396612527504</c:v>
                </c:pt>
                <c:pt idx="101">
                  <c:v>9.2203302182517072E-2</c:v>
                </c:pt>
                <c:pt idx="102">
                  <c:v>0.1293671269809894</c:v>
                </c:pt>
                <c:pt idx="103">
                  <c:v>0.1275981639694595</c:v>
                </c:pt>
                <c:pt idx="104">
                  <c:v>0.11719472426412467</c:v>
                </c:pt>
                <c:pt idx="105">
                  <c:v>0.10152328422531097</c:v>
                </c:pt>
                <c:pt idx="106">
                  <c:v>0.10636828832148525</c:v>
                </c:pt>
                <c:pt idx="107">
                  <c:v>0.11349998070616375</c:v>
                </c:pt>
                <c:pt idx="108">
                  <c:v>0.13636476120902533</c:v>
                </c:pt>
                <c:pt idx="109">
                  <c:v>0.12806727832322234</c:v>
                </c:pt>
                <c:pt idx="110">
                  <c:v>0.11153346615220605</c:v>
                </c:pt>
                <c:pt idx="111">
                  <c:v>0.11904941935484001</c:v>
                </c:pt>
                <c:pt idx="112">
                  <c:v>0.14381881517000958</c:v>
                </c:pt>
                <c:pt idx="113">
                  <c:v>9.916681405143607E-2</c:v>
                </c:pt>
                <c:pt idx="114">
                  <c:v>0.10162747400912335</c:v>
                </c:pt>
                <c:pt idx="115">
                  <c:v>0.10963240297172656</c:v>
                </c:pt>
                <c:pt idx="116">
                  <c:v>0.12017654557761906</c:v>
                </c:pt>
                <c:pt idx="117">
                  <c:v>0.11507488424290824</c:v>
                </c:pt>
                <c:pt idx="118">
                  <c:v>0.134871063381267</c:v>
                </c:pt>
                <c:pt idx="119">
                  <c:v>0.11861440441010354</c:v>
                </c:pt>
                <c:pt idx="120">
                  <c:v>8.9495554137504985E-2</c:v>
                </c:pt>
                <c:pt idx="121">
                  <c:v>0.14409735272957278</c:v>
                </c:pt>
                <c:pt idx="122">
                  <c:v>9.1269429988911271E-2</c:v>
                </c:pt>
                <c:pt idx="123">
                  <c:v>0.12559896088206704</c:v>
                </c:pt>
                <c:pt idx="124">
                  <c:v>0.12222517466539616</c:v>
                </c:pt>
                <c:pt idx="125">
                  <c:v>0.12691292629433906</c:v>
                </c:pt>
                <c:pt idx="126">
                  <c:v>9.0833473635627743E-2</c:v>
                </c:pt>
                <c:pt idx="127">
                  <c:v>0.11112329405114478</c:v>
                </c:pt>
                <c:pt idx="128">
                  <c:v>0.10751548078480033</c:v>
                </c:pt>
                <c:pt idx="129">
                  <c:v>0.11865083596662801</c:v>
                </c:pt>
                <c:pt idx="130">
                  <c:v>0.10248211254923863</c:v>
                </c:pt>
                <c:pt idx="131">
                  <c:v>0.12739808608820424</c:v>
                </c:pt>
                <c:pt idx="132">
                  <c:v>0.134767801509937</c:v>
                </c:pt>
                <c:pt idx="133">
                  <c:v>8.1187997973918916E-2</c:v>
                </c:pt>
                <c:pt idx="134">
                  <c:v>0.12650513715570683</c:v>
                </c:pt>
                <c:pt idx="135">
                  <c:v>0.10758377388394946</c:v>
                </c:pt>
                <c:pt idx="136">
                  <c:v>0.11454348751223777</c:v>
                </c:pt>
                <c:pt idx="137">
                  <c:v>0.12166028330014059</c:v>
                </c:pt>
                <c:pt idx="138">
                  <c:v>0.12080140302874737</c:v>
                </c:pt>
                <c:pt idx="139">
                  <c:v>0.12929370444002794</c:v>
                </c:pt>
                <c:pt idx="140">
                  <c:v>0.12065501077782946</c:v>
                </c:pt>
                <c:pt idx="141">
                  <c:v>0.11939020013665291</c:v>
                </c:pt>
                <c:pt idx="142">
                  <c:v>0.12371490603150311</c:v>
                </c:pt>
                <c:pt idx="143">
                  <c:v>9.6861527725122423E-2</c:v>
                </c:pt>
                <c:pt idx="144">
                  <c:v>0.12241590170020382</c:v>
                </c:pt>
                <c:pt idx="145">
                  <c:v>0.1273116599231591</c:v>
                </c:pt>
                <c:pt idx="146">
                  <c:v>0.10972001837581226</c:v>
                </c:pt>
                <c:pt idx="147">
                  <c:v>9.2810852635307542E-2</c:v>
                </c:pt>
                <c:pt idx="148">
                  <c:v>0.11593244061731371</c:v>
                </c:pt>
                <c:pt idx="149">
                  <c:v>0.12289436690041422</c:v>
                </c:pt>
                <c:pt idx="150">
                  <c:v>0.10256679103138497</c:v>
                </c:pt>
                <c:pt idx="151">
                  <c:v>0.11845953490530123</c:v>
                </c:pt>
                <c:pt idx="152">
                  <c:v>0.108706514343514</c:v>
                </c:pt>
                <c:pt idx="153">
                  <c:v>9.5779253906236844E-2</c:v>
                </c:pt>
                <c:pt idx="154">
                  <c:v>0.13483905159803428</c:v>
                </c:pt>
                <c:pt idx="155">
                  <c:v>0.13008004988099409</c:v>
                </c:pt>
                <c:pt idx="156">
                  <c:v>0.12683319472294868</c:v>
                </c:pt>
                <c:pt idx="157">
                  <c:v>0.11786636936151959</c:v>
                </c:pt>
                <c:pt idx="158">
                  <c:v>0.11533496344230633</c:v>
                </c:pt>
                <c:pt idx="159">
                  <c:v>0.10554608535051378</c:v>
                </c:pt>
                <c:pt idx="160">
                  <c:v>0.12270363986560656</c:v>
                </c:pt>
                <c:pt idx="161">
                  <c:v>0.12914322069844014</c:v>
                </c:pt>
                <c:pt idx="162">
                  <c:v>0.12155702142881059</c:v>
                </c:pt>
                <c:pt idx="163">
                  <c:v>0.12102694859512786</c:v>
                </c:pt>
                <c:pt idx="164">
                  <c:v>0.12746652942796144</c:v>
                </c:pt>
                <c:pt idx="165">
                  <c:v>0.12021240310762439</c:v>
                </c:pt>
                <c:pt idx="166">
                  <c:v>0.13983271590127991</c:v>
                </c:pt>
                <c:pt idx="167">
                  <c:v>0.12492731578467212</c:v>
                </c:pt>
                <c:pt idx="168">
                  <c:v>0.1177440856664691</c:v>
                </c:pt>
                <c:pt idx="169">
                  <c:v>0.12226103219540149</c:v>
                </c:pt>
                <c:pt idx="170">
                  <c:v>0.12340822465871658</c:v>
                </c:pt>
                <c:pt idx="171">
                  <c:v>0.11370214621321265</c:v>
                </c:pt>
                <c:pt idx="172">
                  <c:v>0.12951500827513049</c:v>
                </c:pt>
                <c:pt idx="173">
                  <c:v>0.13365600160471386</c:v>
                </c:pt>
                <c:pt idx="174">
                  <c:v>0.11909286961031396</c:v>
                </c:pt>
                <c:pt idx="175">
                  <c:v>0.13579986984376979</c:v>
                </c:pt>
                <c:pt idx="176">
                  <c:v>0.10643180481749523</c:v>
                </c:pt>
                <c:pt idx="177">
                  <c:v>0.11119454413924208</c:v>
                </c:pt>
                <c:pt idx="178">
                  <c:v>0.12207216392944274</c:v>
                </c:pt>
                <c:pt idx="179">
                  <c:v>0.11019744457759016</c:v>
                </c:pt>
                <c:pt idx="180">
                  <c:v>0.122035486629021</c:v>
                </c:pt>
                <c:pt idx="181">
                  <c:v>0.12002167607281673</c:v>
                </c:pt>
                <c:pt idx="182">
                  <c:v>0.11358395400883206</c:v>
                </c:pt>
                <c:pt idx="183">
                  <c:v>0.14080894405058592</c:v>
                </c:pt>
                <c:pt idx="184">
                  <c:v>0.12683304448234065</c:v>
                </c:pt>
                <c:pt idx="185">
                  <c:v>0.11138049457091058</c:v>
                </c:pt>
                <c:pt idx="186">
                  <c:v>0.1042052480181008</c:v>
                </c:pt>
                <c:pt idx="187">
                  <c:v>0.12725442619869842</c:v>
                </c:pt>
                <c:pt idx="188">
                  <c:v>0.15278564053143873</c:v>
                </c:pt>
                <c:pt idx="189">
                  <c:v>0.10390471052950773</c:v>
                </c:pt>
                <c:pt idx="190">
                  <c:v>0.11392769177959314</c:v>
                </c:pt>
                <c:pt idx="191">
                  <c:v>0.13286965616374771</c:v>
                </c:pt>
                <c:pt idx="192">
                  <c:v>0.11131697807490061</c:v>
                </c:pt>
                <c:pt idx="193">
                  <c:v>0.11954321087260633</c:v>
                </c:pt>
                <c:pt idx="194">
                  <c:v>0.11001149414592165</c:v>
                </c:pt>
                <c:pt idx="195">
                  <c:v>0.10624585438582672</c:v>
                </c:pt>
                <c:pt idx="196">
                  <c:v>0.11731291646850525</c:v>
                </c:pt>
                <c:pt idx="197">
                  <c:v>0.1009149056506201</c:v>
                </c:pt>
                <c:pt idx="198">
                  <c:v>0.10744423069670304</c:v>
                </c:pt>
                <c:pt idx="199">
                  <c:v>8.5731812300916921E-2</c:v>
                </c:pt>
                <c:pt idx="200">
                  <c:v>0.103271375824495</c:v>
                </c:pt>
                <c:pt idx="201">
                  <c:v>0.10672913534383419</c:v>
                </c:pt>
                <c:pt idx="202">
                  <c:v>0.10700162302649797</c:v>
                </c:pt>
                <c:pt idx="203">
                  <c:v>0.13781264140154154</c:v>
                </c:pt>
                <c:pt idx="204">
                  <c:v>0.11223805094531608</c:v>
                </c:pt>
                <c:pt idx="205">
                  <c:v>0.11492001473810591</c:v>
                </c:pt>
                <c:pt idx="206">
                  <c:v>8.4348426966919132E-2</c:v>
                </c:pt>
                <c:pt idx="207">
                  <c:v>0.12274007142213102</c:v>
                </c:pt>
                <c:pt idx="208">
                  <c:v>0.11428853880194209</c:v>
                </c:pt>
                <c:pt idx="209">
                  <c:v>0.12173138314762984</c:v>
                </c:pt>
                <c:pt idx="210">
                  <c:v>9.8617098763128408E-2</c:v>
                </c:pt>
                <c:pt idx="211">
                  <c:v>0.13155576488346443</c:v>
                </c:pt>
                <c:pt idx="212">
                  <c:v>0.1102686555110295</c:v>
                </c:pt>
                <c:pt idx="213">
                  <c:v>0.13904672500181517</c:v>
                </c:pt>
                <c:pt idx="214">
                  <c:v>0.14512032766765925</c:v>
                </c:pt>
                <c:pt idx="215">
                  <c:v>9.4698487421737976E-2</c:v>
                </c:pt>
                <c:pt idx="216">
                  <c:v>0.10988921045087115</c:v>
                </c:pt>
                <c:pt idx="217">
                  <c:v>0.1266117406472381</c:v>
                </c:pt>
                <c:pt idx="218">
                  <c:v>0.12403700636768322</c:v>
                </c:pt>
                <c:pt idx="219">
                  <c:v>0.12229642475349344</c:v>
                </c:pt>
                <c:pt idx="220">
                  <c:v>0.10869853077812075</c:v>
                </c:pt>
                <c:pt idx="221">
                  <c:v>0.1182225508666795</c:v>
                </c:pt>
                <c:pt idx="222">
                  <c:v>0.11026573767673929</c:v>
                </c:pt>
                <c:pt idx="223">
                  <c:v>0.13558861094097457</c:v>
                </c:pt>
                <c:pt idx="224">
                  <c:v>0.13052369654963167</c:v>
                </c:pt>
                <c:pt idx="225">
                  <c:v>0.11603954823541635</c:v>
                </c:pt>
                <c:pt idx="226">
                  <c:v>0.15335053189669426</c:v>
                </c:pt>
                <c:pt idx="227">
                  <c:v>9.3401678493393425E-2</c:v>
                </c:pt>
                <c:pt idx="228">
                  <c:v>0.10215661893032371</c:v>
                </c:pt>
                <c:pt idx="229">
                  <c:v>0.12574951875564361</c:v>
                </c:pt>
                <c:pt idx="230">
                  <c:v>0.10769373457834291</c:v>
                </c:pt>
                <c:pt idx="231">
                  <c:v>0.11064482885093439</c:v>
                </c:pt>
                <c:pt idx="232">
                  <c:v>0.13596393995441164</c:v>
                </c:pt>
                <c:pt idx="233">
                  <c:v>0.12174774846361824</c:v>
                </c:pt>
                <c:pt idx="234">
                  <c:v>0.11782805896913739</c:v>
                </c:pt>
                <c:pt idx="235">
                  <c:v>9.7126207683710164E-2</c:v>
                </c:pt>
                <c:pt idx="236">
                  <c:v>0.11072542978547924</c:v>
                </c:pt>
                <c:pt idx="237">
                  <c:v>0.12219035613382331</c:v>
                </c:pt>
                <c:pt idx="238">
                  <c:v>0.11920055125493569</c:v>
                </c:pt>
                <c:pt idx="239">
                  <c:v>0.10483858272311354</c:v>
                </c:pt>
                <c:pt idx="240">
                  <c:v>0.13171983499410631</c:v>
                </c:pt>
                <c:pt idx="241">
                  <c:v>0.12393620986660565</c:v>
                </c:pt>
                <c:pt idx="242">
                  <c:v>0.10784097440371526</c:v>
                </c:pt>
                <c:pt idx="243">
                  <c:v>0.12654156871223129</c:v>
                </c:pt>
                <c:pt idx="244">
                  <c:v>0.10178044559041882</c:v>
                </c:pt>
                <c:pt idx="245">
                  <c:v>0.11473421454704542</c:v>
                </c:pt>
                <c:pt idx="246">
                  <c:v>0.15518002960223301</c:v>
                </c:pt>
                <c:pt idx="247">
                  <c:v>9.9027270864189665E-2</c:v>
                </c:pt>
                <c:pt idx="248">
                  <c:v>9.9739839222692944E-2</c:v>
                </c:pt>
                <c:pt idx="249">
                  <c:v>0.12501478094814977</c:v>
                </c:pt>
                <c:pt idx="250">
                  <c:v>0.10401181814761035</c:v>
                </c:pt>
                <c:pt idx="251">
                  <c:v>0.13456563600288809</c:v>
                </c:pt>
                <c:pt idx="252">
                  <c:v>0.10126662698677442</c:v>
                </c:pt>
                <c:pt idx="253">
                  <c:v>0.11380925383131528</c:v>
                </c:pt>
                <c:pt idx="254">
                  <c:v>0.11641090581752413</c:v>
                </c:pt>
                <c:pt idx="255">
                  <c:v>0.10174566621350394</c:v>
                </c:pt>
                <c:pt idx="256">
                  <c:v>0.12337340612714374</c:v>
                </c:pt>
                <c:pt idx="257">
                  <c:v>0.1362219456459873</c:v>
                </c:pt>
                <c:pt idx="258">
                  <c:v>0.10472014477483567</c:v>
                </c:pt>
                <c:pt idx="259">
                  <c:v>0.10538829801142123</c:v>
                </c:pt>
                <c:pt idx="260">
                  <c:v>9.8584663193984595E-2</c:v>
                </c:pt>
                <c:pt idx="261">
                  <c:v>0.12333697457061929</c:v>
                </c:pt>
                <c:pt idx="262">
                  <c:v>0.12870061302823504</c:v>
                </c:pt>
                <c:pt idx="263">
                  <c:v>9.7912513970018364E-2</c:v>
                </c:pt>
                <c:pt idx="264">
                  <c:v>0.11495644629463035</c:v>
                </c:pt>
                <c:pt idx="265">
                  <c:v>0.11202530470212591</c:v>
                </c:pt>
                <c:pt idx="266">
                  <c:v>0.11239292045011841</c:v>
                </c:pt>
                <c:pt idx="267">
                  <c:v>9.4922709091130736E-2</c:v>
                </c:pt>
                <c:pt idx="268">
                  <c:v>0.1027063342186314</c:v>
                </c:pt>
                <c:pt idx="269">
                  <c:v>0.10066572785090548</c:v>
                </c:pt>
                <c:pt idx="270">
                  <c:v>0.11817179673989847</c:v>
                </c:pt>
                <c:pt idx="271">
                  <c:v>0.1018487778442259</c:v>
                </c:pt>
                <c:pt idx="272">
                  <c:v>7.6310558308600826E-2</c:v>
                </c:pt>
                <c:pt idx="273">
                  <c:v>0.10602455055072417</c:v>
                </c:pt>
                <c:pt idx="274">
                  <c:v>0.11711549061063414</c:v>
                </c:pt>
                <c:pt idx="275">
                  <c:v>0.12627959158932633</c:v>
                </c:pt>
                <c:pt idx="276">
                  <c:v>0.11753846203488574</c:v>
                </c:pt>
                <c:pt idx="277">
                  <c:v>0.11921363970608992</c:v>
                </c:pt>
                <c:pt idx="278">
                  <c:v>0.12695547841799917</c:v>
                </c:pt>
                <c:pt idx="279">
                  <c:v>0.13353998185319746</c:v>
                </c:pt>
                <c:pt idx="280">
                  <c:v>0.10404425371675415</c:v>
                </c:pt>
                <c:pt idx="281">
                  <c:v>0.11865026194010889</c:v>
                </c:pt>
                <c:pt idx="282">
                  <c:v>0.11562459953121591</c:v>
                </c:pt>
                <c:pt idx="283">
                  <c:v>0.12586941948826505</c:v>
                </c:pt>
                <c:pt idx="284">
                  <c:v>0.11265863940713866</c:v>
                </c:pt>
                <c:pt idx="285">
                  <c:v>0.11168833565700838</c:v>
                </c:pt>
                <c:pt idx="286">
                  <c:v>0.12450125147246925</c:v>
                </c:pt>
                <c:pt idx="287">
                  <c:v>0.11548983294710864</c:v>
                </c:pt>
                <c:pt idx="288">
                  <c:v>0.14549565668109632</c:v>
                </c:pt>
                <c:pt idx="289">
                  <c:v>0.12445650806792972</c:v>
                </c:pt>
                <c:pt idx="290">
                  <c:v>0.11090199021604223</c:v>
                </c:pt>
                <c:pt idx="291">
                  <c:v>0.13361123194129473</c:v>
                </c:pt>
                <c:pt idx="292">
                  <c:v>0.13656483909028058</c:v>
                </c:pt>
                <c:pt idx="293">
                  <c:v>0.11287138565032881</c:v>
                </c:pt>
                <c:pt idx="294">
                  <c:v>0.10954655083320052</c:v>
                </c:pt>
                <c:pt idx="295">
                  <c:v>0.13659727465942437</c:v>
                </c:pt>
                <c:pt idx="296">
                  <c:v>9.3035074304700288E-2</c:v>
                </c:pt>
                <c:pt idx="297">
                  <c:v>0.14365474505936771</c:v>
                </c:pt>
                <c:pt idx="298">
                  <c:v>0.11801692723509616</c:v>
                </c:pt>
                <c:pt idx="299">
                  <c:v>0.1024138194500895</c:v>
                </c:pt>
                <c:pt idx="300">
                  <c:v>0.13184226892976483</c:v>
                </c:pt>
                <c:pt idx="301">
                  <c:v>0.13513067760875169</c:v>
                </c:pt>
                <c:pt idx="302">
                  <c:v>8.8081631157870294E-2</c:v>
                </c:pt>
                <c:pt idx="303">
                  <c:v>0.13592215353882026</c:v>
                </c:pt>
                <c:pt idx="304">
                  <c:v>0.11357597044343884</c:v>
                </c:pt>
                <c:pt idx="305">
                  <c:v>0.10822804914330361</c:v>
                </c:pt>
                <c:pt idx="306">
                  <c:v>0.14892182495775952</c:v>
                </c:pt>
                <c:pt idx="307">
                  <c:v>0.11295061930381933</c:v>
                </c:pt>
                <c:pt idx="308">
                  <c:v>0.12338649457829798</c:v>
                </c:pt>
                <c:pt idx="309">
                  <c:v>0.11687030879830018</c:v>
                </c:pt>
                <c:pt idx="310">
                  <c:v>0.11325953854300758</c:v>
                </c:pt>
                <c:pt idx="311">
                  <c:v>0.12527105355543319</c:v>
                </c:pt>
                <c:pt idx="312">
                  <c:v>0.12028365319572171</c:v>
                </c:pt>
                <c:pt idx="313">
                  <c:v>0.12229746375192595</c:v>
                </c:pt>
                <c:pt idx="314">
                  <c:v>0.10588208952918753</c:v>
                </c:pt>
                <c:pt idx="315">
                  <c:v>0.10602163271643396</c:v>
                </c:pt>
                <c:pt idx="316">
                  <c:v>0.10564510549056581</c:v>
                </c:pt>
                <c:pt idx="317">
                  <c:v>0.12844123835277685</c:v>
                </c:pt>
                <c:pt idx="318">
                  <c:v>0.10333966892364413</c:v>
                </c:pt>
                <c:pt idx="319">
                  <c:v>0.12561305137769238</c:v>
                </c:pt>
                <c:pt idx="320">
                  <c:v>0.11262620383799485</c:v>
                </c:pt>
                <c:pt idx="321">
                  <c:v>0.10862728069002348</c:v>
                </c:pt>
                <c:pt idx="322">
                  <c:v>0.12246665582698484</c:v>
                </c:pt>
                <c:pt idx="323">
                  <c:v>0.10814881548981306</c:v>
                </c:pt>
                <c:pt idx="324">
                  <c:v>0.11093788690070551</c:v>
                </c:pt>
                <c:pt idx="325">
                  <c:v>9.4222940055817814E-2</c:v>
                </c:pt>
                <c:pt idx="326">
                  <c:v>0.11674787486264165</c:v>
                </c:pt>
                <c:pt idx="327">
                  <c:v>0.10595333961728483</c:v>
                </c:pt>
                <c:pt idx="328">
                  <c:v>0.1386041173316101</c:v>
                </c:pt>
                <c:pt idx="329">
                  <c:v>0.13916456266469435</c:v>
                </c:pt>
                <c:pt idx="330">
                  <c:v>0.12535851871891085</c:v>
                </c:pt>
                <c:pt idx="331">
                  <c:v>0.12929587689289213</c:v>
                </c:pt>
                <c:pt idx="332">
                  <c:v>0.12922382163298499</c:v>
                </c:pt>
                <c:pt idx="333">
                  <c:v>0.15193169607718318</c:v>
                </c:pt>
                <c:pt idx="334">
                  <c:v>0.10778119974182057</c:v>
                </c:pt>
                <c:pt idx="335">
                  <c:v>0.10941109913662402</c:v>
                </c:pt>
                <c:pt idx="336">
                  <c:v>0.13778408681350279</c:v>
                </c:pt>
                <c:pt idx="337">
                  <c:v>0.10234256936199222</c:v>
                </c:pt>
                <c:pt idx="338">
                  <c:v>0.12090451465946933</c:v>
                </c:pt>
                <c:pt idx="339">
                  <c:v>9.705495759561289E-2</c:v>
                </c:pt>
                <c:pt idx="340">
                  <c:v>0.11764506552641707</c:v>
                </c:pt>
                <c:pt idx="341">
                  <c:v>0.11752278183136658</c:v>
                </c:pt>
                <c:pt idx="342">
                  <c:v>0.13652898156027524</c:v>
                </c:pt>
                <c:pt idx="343">
                  <c:v>0.10329716007671727</c:v>
                </c:pt>
                <c:pt idx="344">
                  <c:v>0.11172419318701371</c:v>
                </c:pt>
                <c:pt idx="345">
                  <c:v>0.10177752775612862</c:v>
                </c:pt>
                <c:pt idx="346">
                  <c:v>0.12077067598784444</c:v>
                </c:pt>
                <c:pt idx="347">
                  <c:v>0.11450984263704464</c:v>
                </c:pt>
                <c:pt idx="348">
                  <c:v>0.11736499449227401</c:v>
                </c:pt>
                <c:pt idx="349">
                  <c:v>0.1213595955709395</c:v>
                </c:pt>
                <c:pt idx="350">
                  <c:v>0.13231138328352768</c:v>
                </c:pt>
                <c:pt idx="351">
                  <c:v>0.10841453444683331</c:v>
                </c:pt>
                <c:pt idx="352">
                  <c:v>0.11008274423401894</c:v>
                </c:pt>
                <c:pt idx="353">
                  <c:v>0.11038817161239782</c:v>
                </c:pt>
                <c:pt idx="354">
                  <c:v>0.12939272458008</c:v>
                </c:pt>
                <c:pt idx="355">
                  <c:v>0.11421542994499588</c:v>
                </c:pt>
                <c:pt idx="356">
                  <c:v>0.10118062460764034</c:v>
                </c:pt>
                <c:pt idx="357">
                  <c:v>0.1140701919557877</c:v>
                </c:pt>
                <c:pt idx="358">
                  <c:v>0.12322242446765609</c:v>
                </c:pt>
                <c:pt idx="359">
                  <c:v>0.12571366122563826</c:v>
                </c:pt>
                <c:pt idx="360">
                  <c:v>9.0719714700603596E-2</c:v>
                </c:pt>
                <c:pt idx="361">
                  <c:v>0.12042604945925893</c:v>
                </c:pt>
                <c:pt idx="362">
                  <c:v>0.11193783953864825</c:v>
                </c:pt>
                <c:pt idx="363">
                  <c:v>0.11365520409692936</c:v>
                </c:pt>
                <c:pt idx="364">
                  <c:v>0.10501177078555309</c:v>
                </c:pt>
                <c:pt idx="365">
                  <c:v>0.10398394418299828</c:v>
                </c:pt>
                <c:pt idx="366">
                  <c:v>0.10933186548313348</c:v>
                </c:pt>
                <c:pt idx="367">
                  <c:v>0.1281090647388137</c:v>
                </c:pt>
                <c:pt idx="368">
                  <c:v>9.1243645736689E-2</c:v>
                </c:pt>
                <c:pt idx="369">
                  <c:v>0.12643446109412865</c:v>
                </c:pt>
                <c:pt idx="370">
                  <c:v>0.11961446096070361</c:v>
                </c:pt>
                <c:pt idx="371">
                  <c:v>0.11872151202820617</c:v>
                </c:pt>
                <c:pt idx="372">
                  <c:v>0.10601625159848746</c:v>
                </c:pt>
                <c:pt idx="373">
                  <c:v>0.1413948570687954</c:v>
                </c:pt>
                <c:pt idx="374">
                  <c:v>0.11250002806822104</c:v>
                </c:pt>
                <c:pt idx="375">
                  <c:v>0.11447740706790084</c:v>
                </c:pt>
                <c:pt idx="376">
                  <c:v>0.1141008798420327</c:v>
                </c:pt>
                <c:pt idx="377">
                  <c:v>0.11306881150819992</c:v>
                </c:pt>
                <c:pt idx="378">
                  <c:v>0.14385551702648269</c:v>
                </c:pt>
                <c:pt idx="379">
                  <c:v>9.5717038097490117E-2</c:v>
                </c:pt>
                <c:pt idx="380">
                  <c:v>0.11979745440342397</c:v>
                </c:pt>
                <c:pt idx="381">
                  <c:v>7.254491854850588E-2</c:v>
                </c:pt>
                <c:pt idx="382">
                  <c:v>0.10799394598501075</c:v>
                </c:pt>
                <c:pt idx="383">
                  <c:v>0.12580112638911592</c:v>
                </c:pt>
                <c:pt idx="384">
                  <c:v>0.10417042948652797</c:v>
                </c:pt>
                <c:pt idx="385">
                  <c:v>0.13062695842096167</c:v>
                </c:pt>
                <c:pt idx="386">
                  <c:v>0.1066578852557369</c:v>
                </c:pt>
                <c:pt idx="387">
                  <c:v>0.11468303069948418</c:v>
                </c:pt>
                <c:pt idx="388">
                  <c:v>9.6447557383430485E-2</c:v>
                </c:pt>
                <c:pt idx="389">
                  <c:v>8.0561818712399022E-2</c:v>
                </c:pt>
                <c:pt idx="390">
                  <c:v>0.12379666667935924</c:v>
                </c:pt>
                <c:pt idx="391">
                  <c:v>0.12980475544999021</c:v>
                </c:pt>
                <c:pt idx="392">
                  <c:v>0.10551073194707976</c:v>
                </c:pt>
                <c:pt idx="393">
                  <c:v>0.11451383862442528</c:v>
                </c:pt>
                <c:pt idx="394">
                  <c:v>0.12159287895881593</c:v>
                </c:pt>
                <c:pt idx="395">
                  <c:v>0.13737003373133647</c:v>
                </c:pt>
                <c:pt idx="396">
                  <c:v>0.12351016263305885</c:v>
                </c:pt>
                <c:pt idx="397">
                  <c:v>7.8992522101390655E-2</c:v>
                </c:pt>
                <c:pt idx="398">
                  <c:v>0.14188748887325045</c:v>
                </c:pt>
                <c:pt idx="399">
                  <c:v>0.12434824073651583</c:v>
                </c:pt>
                <c:pt idx="400">
                  <c:v>7.7564030268118131E-2</c:v>
                </c:pt>
                <c:pt idx="401">
                  <c:v>8.4280133867770002E-2</c:v>
                </c:pt>
                <c:pt idx="402">
                  <c:v>0.10282876815428993</c:v>
                </c:pt>
                <c:pt idx="403">
                  <c:v>0.10200174942552137</c:v>
                </c:pt>
                <c:pt idx="404">
                  <c:v>0.11444154953789551</c:v>
                </c:pt>
                <c:pt idx="405">
                  <c:v>0.11738120956765438</c:v>
                </c:pt>
                <c:pt idx="406">
                  <c:v>0.10021032085751008</c:v>
                </c:pt>
                <c:pt idx="407">
                  <c:v>0.12072626086592675</c:v>
                </c:pt>
                <c:pt idx="408">
                  <c:v>0.1244804663831891</c:v>
                </c:pt>
                <c:pt idx="409">
                  <c:v>0.12265260625865336</c:v>
                </c:pt>
                <c:pt idx="410">
                  <c:v>0.12160909945257935</c:v>
                </c:pt>
                <c:pt idx="411">
                  <c:v>0.1245371090024746</c:v>
                </c:pt>
                <c:pt idx="412">
                  <c:v>0.1322848765999699</c:v>
                </c:pt>
                <c:pt idx="413">
                  <c:v>0.1312630998743145</c:v>
                </c:pt>
                <c:pt idx="414">
                  <c:v>0.14924973228439334</c:v>
                </c:pt>
                <c:pt idx="415">
                  <c:v>0.11012619448949287</c:v>
                </c:pt>
                <c:pt idx="416">
                  <c:v>0.12306755496285378</c:v>
                </c:pt>
                <c:pt idx="417">
                  <c:v>0.11175958574510568</c:v>
                </c:pt>
                <c:pt idx="418">
                  <c:v>0.1021241833611799</c:v>
                </c:pt>
                <c:pt idx="419">
                  <c:v>0.10516699417631868</c:v>
                </c:pt>
                <c:pt idx="420">
                  <c:v>0.1032001257363977</c:v>
                </c:pt>
                <c:pt idx="421">
                  <c:v>9.0277107030398554E-2</c:v>
                </c:pt>
                <c:pt idx="422">
                  <c:v>9.2177517930294814E-2</c:v>
                </c:pt>
                <c:pt idx="423">
                  <c:v>0.11863458173658968</c:v>
                </c:pt>
                <c:pt idx="424">
                  <c:v>0.13844701510498678</c:v>
                </c:pt>
                <c:pt idx="425">
                  <c:v>0.10424167957462525</c:v>
                </c:pt>
                <c:pt idx="426">
                  <c:v>0.1102176219040763</c:v>
                </c:pt>
                <c:pt idx="427">
                  <c:v>0.1447400382810331</c:v>
                </c:pt>
                <c:pt idx="428">
                  <c:v>0.11518199186101087</c:v>
                </c:pt>
                <c:pt idx="429">
                  <c:v>0.12146955626533293</c:v>
                </c:pt>
                <c:pt idx="430">
                  <c:v>0.12224535199188229</c:v>
                </c:pt>
                <c:pt idx="431">
                  <c:v>0.13574263611930909</c:v>
                </c:pt>
                <c:pt idx="432">
                  <c:v>0.12995776618594362</c:v>
                </c:pt>
                <c:pt idx="433">
                  <c:v>0.11223143246028057</c:v>
                </c:pt>
                <c:pt idx="434">
                  <c:v>8.6475609740298248E-2</c:v>
                </c:pt>
                <c:pt idx="435">
                  <c:v>9.7012448748686017E-2</c:v>
                </c:pt>
                <c:pt idx="436">
                  <c:v>0.10687918909083945</c:v>
                </c:pt>
                <c:pt idx="437">
                  <c:v>9.7983764058115652E-2</c:v>
                </c:pt>
                <c:pt idx="438">
                  <c:v>9.812424865390916E-2</c:v>
                </c:pt>
                <c:pt idx="439">
                  <c:v>0.12111441375860552</c:v>
                </c:pt>
                <c:pt idx="440">
                  <c:v>0.10803836110692842</c:v>
                </c:pt>
                <c:pt idx="441">
                  <c:v>0.116660409699164</c:v>
                </c:pt>
                <c:pt idx="442">
                  <c:v>0.12556065048968484</c:v>
                </c:pt>
                <c:pt idx="443">
                  <c:v>0.13432519383973196</c:v>
                </c:pt>
                <c:pt idx="444">
                  <c:v>0.12217414105844297</c:v>
                </c:pt>
                <c:pt idx="445">
                  <c:v>0.12671076078729016</c:v>
                </c:pt>
                <c:pt idx="446">
                  <c:v>0.11083077928260289</c:v>
                </c:pt>
                <c:pt idx="447">
                  <c:v>0.11425186150152035</c:v>
                </c:pt>
                <c:pt idx="448">
                  <c:v>0.12162531452795972</c:v>
                </c:pt>
                <c:pt idx="449">
                  <c:v>9.7727106819579093E-2</c:v>
                </c:pt>
                <c:pt idx="450">
                  <c:v>0.10244967698009484</c:v>
                </c:pt>
                <c:pt idx="451">
                  <c:v>0.11626940966243125</c:v>
                </c:pt>
                <c:pt idx="452">
                  <c:v>0.11216680085721878</c:v>
                </c:pt>
                <c:pt idx="453">
                  <c:v>0.15092657379548008</c:v>
                </c:pt>
                <c:pt idx="454">
                  <c:v>0.12377213975596379</c:v>
                </c:pt>
                <c:pt idx="455">
                  <c:v>0.14404200233001241</c:v>
                </c:pt>
                <c:pt idx="456">
                  <c:v>8.5251449177199637E-2</c:v>
                </c:pt>
                <c:pt idx="457">
                  <c:v>0.11723115582064914</c:v>
                </c:pt>
                <c:pt idx="458">
                  <c:v>0.11775343651291666</c:v>
                </c:pt>
                <c:pt idx="459">
                  <c:v>0.12698417638243634</c:v>
                </c:pt>
                <c:pt idx="460">
                  <c:v>0.14438385677587318</c:v>
                </c:pt>
                <c:pt idx="461">
                  <c:v>0.12514861961977466</c:v>
                </c:pt>
                <c:pt idx="462">
                  <c:v>0.11850905491297989</c:v>
                </c:pt>
                <c:pt idx="463">
                  <c:v>8.1711929010004319E-2</c:v>
                </c:pt>
                <c:pt idx="464">
                  <c:v>0.12151007931252729</c:v>
                </c:pt>
                <c:pt idx="465">
                  <c:v>0.12775426759336417</c:v>
                </c:pt>
                <c:pt idx="466">
                  <c:v>0.13468033634645935</c:v>
                </c:pt>
                <c:pt idx="467">
                  <c:v>0.1300810888794266</c:v>
                </c:pt>
                <c:pt idx="468">
                  <c:v>0.1046837132183112</c:v>
                </c:pt>
                <c:pt idx="469">
                  <c:v>9.7691210134915843E-2</c:v>
                </c:pt>
                <c:pt idx="470">
                  <c:v>9.9800148756448798E-2</c:v>
                </c:pt>
                <c:pt idx="471">
                  <c:v>0.11312088953196868</c:v>
                </c:pt>
                <c:pt idx="472">
                  <c:v>0.1060580642729584</c:v>
                </c:pt>
                <c:pt idx="473">
                  <c:v>0.15155990850049283</c:v>
                </c:pt>
                <c:pt idx="474">
                  <c:v>0.15360853758826992</c:v>
                </c:pt>
                <c:pt idx="475">
                  <c:v>0.12858113608152466</c:v>
                </c:pt>
                <c:pt idx="476">
                  <c:v>0.13263170725868223</c:v>
                </c:pt>
                <c:pt idx="477">
                  <c:v>0.10397596061760501</c:v>
                </c:pt>
                <c:pt idx="478">
                  <c:v>0.12951515851573853</c:v>
                </c:pt>
                <c:pt idx="479">
                  <c:v>0.11652657102753911</c:v>
                </c:pt>
                <c:pt idx="480">
                  <c:v>9.0678604130825402E-2</c:v>
                </c:pt>
                <c:pt idx="481">
                  <c:v>0.14359751133490703</c:v>
                </c:pt>
                <c:pt idx="482">
                  <c:v>0.12150541379533826</c:v>
                </c:pt>
                <c:pt idx="483">
                  <c:v>0.12963744221078902</c:v>
                </c:pt>
                <c:pt idx="484">
                  <c:v>9.008637999559084E-2</c:v>
                </c:pt>
                <c:pt idx="485">
                  <c:v>0.11195031277991334</c:v>
                </c:pt>
                <c:pt idx="486">
                  <c:v>0.1193548467332189</c:v>
                </c:pt>
                <c:pt idx="487">
                  <c:v>0.12955307741265795</c:v>
                </c:pt>
                <c:pt idx="488">
                  <c:v>0.12948018974355768</c:v>
                </c:pt>
                <c:pt idx="489">
                  <c:v>0.11399894186769044</c:v>
                </c:pt>
                <c:pt idx="490">
                  <c:v>0.11201382927592331</c:v>
                </c:pt>
                <c:pt idx="491">
                  <c:v>0.10310322816625166</c:v>
                </c:pt>
                <c:pt idx="492">
                  <c:v>0.13434433216778555</c:v>
                </c:pt>
                <c:pt idx="493">
                  <c:v>8.4209020524216083E-2</c:v>
                </c:pt>
                <c:pt idx="494">
                  <c:v>0.12645410354875361</c:v>
                </c:pt>
                <c:pt idx="495">
                  <c:v>9.4701405256028187E-2</c:v>
                </c:pt>
                <c:pt idx="496">
                  <c:v>0.12366503213786116</c:v>
                </c:pt>
                <c:pt idx="497">
                  <c:v>0.14612899138610908</c:v>
                </c:pt>
                <c:pt idx="498">
                  <c:v>0.13000046168600213</c:v>
                </c:pt>
                <c:pt idx="499">
                  <c:v>0.10393049478173001</c:v>
                </c:pt>
                <c:pt idx="500">
                  <c:v>0.11914238961799263</c:v>
                </c:pt>
                <c:pt idx="501">
                  <c:v>0.13608637389007017</c:v>
                </c:pt>
                <c:pt idx="502">
                  <c:v>0.11882811551973746</c:v>
                </c:pt>
                <c:pt idx="503">
                  <c:v>0.1258276068137941</c:v>
                </c:pt>
                <c:pt idx="504">
                  <c:v>0.11480546463514271</c:v>
                </c:pt>
                <c:pt idx="505">
                  <c:v>0.13071442358443933</c:v>
                </c:pt>
                <c:pt idx="506">
                  <c:v>0.13543595474652259</c:v>
                </c:pt>
                <c:pt idx="507">
                  <c:v>9.3396999480139686E-2</c:v>
                </c:pt>
                <c:pt idx="508">
                  <c:v>0.11324332346762721</c:v>
                </c:pt>
                <c:pt idx="509">
                  <c:v>9.0750004459530728E-2</c:v>
                </c:pt>
                <c:pt idx="510">
                  <c:v>0.1058715789694287</c:v>
                </c:pt>
                <c:pt idx="511">
                  <c:v>0.12710040102036388</c:v>
                </c:pt>
                <c:pt idx="512">
                  <c:v>0.11496953474578457</c:v>
                </c:pt>
                <c:pt idx="513">
                  <c:v>0.10129906255591824</c:v>
                </c:pt>
                <c:pt idx="514">
                  <c:v>8.8524238828075336E-2</c:v>
                </c:pt>
                <c:pt idx="515">
                  <c:v>9.999757461431992E-2</c:v>
                </c:pt>
                <c:pt idx="516">
                  <c:v>0.11849596646182568</c:v>
                </c:pt>
                <c:pt idx="517">
                  <c:v>0.13235316969911903</c:v>
                </c:pt>
                <c:pt idx="518">
                  <c:v>0.12512302202068409</c:v>
                </c:pt>
                <c:pt idx="519">
                  <c:v>9.3515437428417572E-2</c:v>
                </c:pt>
                <c:pt idx="520">
                  <c:v>0.11952803479565846</c:v>
                </c:pt>
                <c:pt idx="521">
                  <c:v>9.0122237525596213E-2</c:v>
                </c:pt>
                <c:pt idx="522">
                  <c:v>0.108964249735141</c:v>
                </c:pt>
                <c:pt idx="523">
                  <c:v>0.13295406883498798</c:v>
                </c:pt>
                <c:pt idx="524">
                  <c:v>0.11596829814731906</c:v>
                </c:pt>
                <c:pt idx="525">
                  <c:v>0.13692653043909733</c:v>
                </c:pt>
                <c:pt idx="526">
                  <c:v>0.11667288294042907</c:v>
                </c:pt>
                <c:pt idx="527">
                  <c:v>9.0154673094739998E-2</c:v>
                </c:pt>
                <c:pt idx="528">
                  <c:v>0.11375714207127162</c:v>
                </c:pt>
                <c:pt idx="529">
                  <c:v>0.11942092717755583</c:v>
                </c:pt>
                <c:pt idx="530">
                  <c:v>0.10591852108571199</c:v>
                </c:pt>
                <c:pt idx="531">
                  <c:v>0.12441843722757406</c:v>
                </c:pt>
                <c:pt idx="532">
                  <c:v>8.2231504779992901E-2</c:v>
                </c:pt>
                <c:pt idx="533">
                  <c:v>9.4477183586635427E-2</c:v>
                </c:pt>
                <c:pt idx="534">
                  <c:v>8.0740613700574684E-2</c:v>
                </c:pt>
                <c:pt idx="535">
                  <c:v>0.10508776052282814</c:v>
                </c:pt>
                <c:pt idx="536">
                  <c:v>0.13495852854474466</c:v>
                </c:pt>
                <c:pt idx="537">
                  <c:v>0.11004443384163674</c:v>
                </c:pt>
                <c:pt idx="538">
                  <c:v>0.14369653147495909</c:v>
                </c:pt>
                <c:pt idx="539">
                  <c:v>0.14188488642580371</c:v>
                </c:pt>
                <c:pt idx="540">
                  <c:v>9.1158967254542672E-2</c:v>
                </c:pt>
                <c:pt idx="541">
                  <c:v>9.7490913948896418E-2</c:v>
                </c:pt>
                <c:pt idx="542">
                  <c:v>0.12583698391912126</c:v>
                </c:pt>
                <c:pt idx="543">
                  <c:v>0.1187875924725431</c:v>
                </c:pt>
                <c:pt idx="544">
                  <c:v>9.8087953841928047E-2</c:v>
                </c:pt>
                <c:pt idx="545">
                  <c:v>7.6943893013613568E-2</c:v>
                </c:pt>
                <c:pt idx="546">
                  <c:v>0.14575366237267198</c:v>
                </c:pt>
                <c:pt idx="547">
                  <c:v>0.106623105878822</c:v>
                </c:pt>
                <c:pt idx="548">
                  <c:v>0.11973393790741399</c:v>
                </c:pt>
                <c:pt idx="549">
                  <c:v>0.12287868669689501</c:v>
                </c:pt>
                <c:pt idx="550">
                  <c:v>8.6167768654200436E-2</c:v>
                </c:pt>
                <c:pt idx="551">
                  <c:v>0.12185381708328837</c:v>
                </c:pt>
                <c:pt idx="552">
                  <c:v>0.11254340419170625</c:v>
                </c:pt>
                <c:pt idx="553">
                  <c:v>8.7480732022001337E-2</c:v>
                </c:pt>
                <c:pt idx="554">
                  <c:v>0.14307169857988214</c:v>
                </c:pt>
                <c:pt idx="555">
                  <c:v>9.2653643444809447E-2</c:v>
                </c:pt>
                <c:pt idx="556">
                  <c:v>0.12068321082436678</c:v>
                </c:pt>
                <c:pt idx="557">
                  <c:v>0.12727580239315378</c:v>
                </c:pt>
                <c:pt idx="558">
                  <c:v>0.13499334707631752</c:v>
                </c:pt>
                <c:pt idx="559">
                  <c:v>9.0304328714427395E-2</c:v>
                </c:pt>
                <c:pt idx="560">
                  <c:v>0.14202819177380815</c:v>
                </c:pt>
                <c:pt idx="561">
                  <c:v>9.4444243890920335E-2</c:v>
                </c:pt>
                <c:pt idx="562">
                  <c:v>9.6192335490104364E-2</c:v>
                </c:pt>
                <c:pt idx="563">
                  <c:v>0.10330723335450033</c:v>
                </c:pt>
                <c:pt idx="564">
                  <c:v>0.12708743825376634</c:v>
                </c:pt>
                <c:pt idx="565">
                  <c:v>0.12460290031884763</c:v>
                </c:pt>
                <c:pt idx="566">
                  <c:v>0.13702629596057539</c:v>
                </c:pt>
                <c:pt idx="567">
                  <c:v>9.6421622890600148E-2</c:v>
                </c:pt>
                <c:pt idx="568">
                  <c:v>0.12296561698851154</c:v>
                </c:pt>
                <c:pt idx="569">
                  <c:v>9.7004110641791375E-2</c:v>
                </c:pt>
                <c:pt idx="570">
                  <c:v>0.10669378194040018</c:v>
                </c:pt>
                <c:pt idx="571">
                  <c:v>0.10218536017149413</c:v>
                </c:pt>
                <c:pt idx="572">
                  <c:v>0.11521734526444488</c:v>
                </c:pt>
                <c:pt idx="573">
                  <c:v>0.10755133831480568</c:v>
                </c:pt>
                <c:pt idx="574">
                  <c:v>0.11171653570354573</c:v>
                </c:pt>
                <c:pt idx="575">
                  <c:v>0.1095292913410046</c:v>
                </c:pt>
                <c:pt idx="576">
                  <c:v>0.10658667432229756</c:v>
                </c:pt>
                <c:pt idx="577">
                  <c:v>0.12404155936372933</c:v>
                </c:pt>
                <c:pt idx="578">
                  <c:v>0.13247560363477756</c:v>
                </c:pt>
                <c:pt idx="579">
                  <c:v>0.10154824035563283</c:v>
                </c:pt>
                <c:pt idx="580">
                  <c:v>0.12140401069285717</c:v>
                </c:pt>
                <c:pt idx="581">
                  <c:v>0.11160657500915226</c:v>
                </c:pt>
                <c:pt idx="582">
                  <c:v>0.13637597082432182</c:v>
                </c:pt>
                <c:pt idx="583">
                  <c:v>0.11114351053228885</c:v>
                </c:pt>
                <c:pt idx="584">
                  <c:v>0.12335405900915417</c:v>
                </c:pt>
                <c:pt idx="585">
                  <c:v>0.1096835868192878</c:v>
                </c:pt>
                <c:pt idx="586">
                  <c:v>9.8169714489784163E-2</c:v>
                </c:pt>
                <c:pt idx="587">
                  <c:v>0.10975483690738509</c:v>
                </c:pt>
                <c:pt idx="588">
                  <c:v>0.12747573003380097</c:v>
                </c:pt>
                <c:pt idx="589">
                  <c:v>0.10192574594400947</c:v>
                </c:pt>
                <c:pt idx="590">
                  <c:v>0.11023387613411462</c:v>
                </c:pt>
                <c:pt idx="591">
                  <c:v>0.10490983281121083</c:v>
                </c:pt>
                <c:pt idx="592">
                  <c:v>0.11413331541117648</c:v>
                </c:pt>
                <c:pt idx="593">
                  <c:v>8.0330441599513427E-2</c:v>
                </c:pt>
                <c:pt idx="594">
                  <c:v>0.12634699593065099</c:v>
                </c:pt>
                <c:pt idx="595">
                  <c:v>0.11786449052566186</c:v>
                </c:pt>
                <c:pt idx="596">
                  <c:v>0.1253073348713496</c:v>
                </c:pt>
                <c:pt idx="597">
                  <c:v>0.16366823952284368</c:v>
                </c:pt>
                <c:pt idx="598">
                  <c:v>0.11397844590637417</c:v>
                </c:pt>
                <c:pt idx="599">
                  <c:v>9.9053055116411923E-2</c:v>
                </c:pt>
                <c:pt idx="600">
                  <c:v>0.12275315987328522</c:v>
                </c:pt>
                <c:pt idx="601">
                  <c:v>9.4340558233679248E-2</c:v>
                </c:pt>
                <c:pt idx="602">
                  <c:v>6.7822348387990145E-2</c:v>
                </c:pt>
                <c:pt idx="603">
                  <c:v>0.11837742037148183</c:v>
                </c:pt>
                <c:pt idx="604">
                  <c:v>0.13719817379529331</c:v>
                </c:pt>
                <c:pt idx="605">
                  <c:v>9.4851459003033448E-2</c:v>
                </c:pt>
                <c:pt idx="606">
                  <c:v>0.104632679611358</c:v>
                </c:pt>
                <c:pt idx="607">
                  <c:v>0.13014849322075128</c:v>
                </c:pt>
                <c:pt idx="608">
                  <c:v>0.13716231626528796</c:v>
                </c:pt>
                <c:pt idx="609">
                  <c:v>0.12828092467485686</c:v>
                </c:pt>
                <c:pt idx="610">
                  <c:v>9.9731855657299667E-2</c:v>
                </c:pt>
                <c:pt idx="611">
                  <c:v>0.11690274436744399</c:v>
                </c:pt>
                <c:pt idx="612">
                  <c:v>9.2646060093330179E-2</c:v>
                </c:pt>
                <c:pt idx="613">
                  <c:v>0.1303216812831908</c:v>
                </c:pt>
                <c:pt idx="614">
                  <c:v>0.11484876465000861</c:v>
                </c:pt>
                <c:pt idx="615">
                  <c:v>8.5277233429421909E-2</c:v>
                </c:pt>
                <c:pt idx="616">
                  <c:v>9.3131280523119447E-2</c:v>
                </c:pt>
                <c:pt idx="617">
                  <c:v>0.12648945695218761</c:v>
                </c:pt>
                <c:pt idx="618">
                  <c:v>0.14955515966277225</c:v>
                </c:pt>
                <c:pt idx="619">
                  <c:v>0.10341091901174142</c:v>
                </c:pt>
                <c:pt idx="620">
                  <c:v>7.2066453348295492E-2</c:v>
                </c:pt>
                <c:pt idx="621">
                  <c:v>0.12884700527915297</c:v>
                </c:pt>
                <c:pt idx="622">
                  <c:v>8.4043149829148275E-2</c:v>
                </c:pt>
                <c:pt idx="623">
                  <c:v>0.13764078146549838</c:v>
                </c:pt>
                <c:pt idx="624">
                  <c:v>0.10899921850732187</c:v>
                </c:pt>
                <c:pt idx="625">
                  <c:v>0.10207781527141575</c:v>
                </c:pt>
                <c:pt idx="626">
                  <c:v>0.10419625498000433</c:v>
                </c:pt>
                <c:pt idx="627">
                  <c:v>8.7856085591489774E-2</c:v>
                </c:pt>
                <c:pt idx="628">
                  <c:v>0.15341897523645143</c:v>
                </c:pt>
                <c:pt idx="629">
                  <c:v>0.14731580354018747</c:v>
                </c:pt>
                <c:pt idx="630">
                  <c:v>0.13321339393450879</c:v>
                </c:pt>
                <c:pt idx="631">
                  <c:v>0.13291821130498263</c:v>
                </c:pt>
                <c:pt idx="632">
                  <c:v>0.1052487548241748</c:v>
                </c:pt>
                <c:pt idx="633">
                  <c:v>0.14505304901089128</c:v>
                </c:pt>
                <c:pt idx="634">
                  <c:v>0.10445442581781542</c:v>
                </c:pt>
                <c:pt idx="635">
                  <c:v>0.12578595031216805</c:v>
                </c:pt>
                <c:pt idx="636">
                  <c:v>0.10598977117380927</c:v>
                </c:pt>
                <c:pt idx="637">
                  <c:v>0.13339667650519305</c:v>
                </c:pt>
                <c:pt idx="638">
                  <c:v>0.14205778536027941</c:v>
                </c:pt>
                <c:pt idx="639">
                  <c:v>0.15260320096982172</c:v>
                </c:pt>
                <c:pt idx="640">
                  <c:v>0.13338732565874548</c:v>
                </c:pt>
                <c:pt idx="641">
                  <c:v>0.12202113032248955</c:v>
                </c:pt>
                <c:pt idx="642">
                  <c:v>0.12638285346065634</c:v>
                </c:pt>
                <c:pt idx="643">
                  <c:v>0.10461727888801102</c:v>
                </c:pt>
                <c:pt idx="644">
                  <c:v>0.13363682954038536</c:v>
                </c:pt>
                <c:pt idx="645">
                  <c:v>0.14218006905532987</c:v>
                </c:pt>
                <c:pt idx="646">
                  <c:v>0.14340866762499968</c:v>
                </c:pt>
                <c:pt idx="647">
                  <c:v>9.3246808988591084E-2</c:v>
                </c:pt>
                <c:pt idx="648">
                  <c:v>0.14024474677119009</c:v>
                </c:pt>
                <c:pt idx="649">
                  <c:v>0.11362038556535652</c:v>
                </c:pt>
                <c:pt idx="650">
                  <c:v>0.12301032123839309</c:v>
                </c:pt>
                <c:pt idx="651">
                  <c:v>0.14429743061082803</c:v>
                </c:pt>
                <c:pt idx="652">
                  <c:v>0.13043623138615401</c:v>
                </c:pt>
                <c:pt idx="653">
                  <c:v>0.13998674107961445</c:v>
                </c:pt>
                <c:pt idx="654">
                  <c:v>0.11264242433175828</c:v>
                </c:pt>
                <c:pt idx="655">
                  <c:v>0.13213186586401648</c:v>
                </c:pt>
                <c:pt idx="656">
                  <c:v>0.10908668367079953</c:v>
                </c:pt>
                <c:pt idx="657">
                  <c:v>0.12153784936448206</c:v>
                </c:pt>
                <c:pt idx="658">
                  <c:v>0.10979019031081913</c:v>
                </c:pt>
                <c:pt idx="659">
                  <c:v>0.12270212626633202</c:v>
                </c:pt>
                <c:pt idx="660">
                  <c:v>0.10925587574585842</c:v>
                </c:pt>
                <c:pt idx="661">
                  <c:v>0.12131654552937951</c:v>
                </c:pt>
                <c:pt idx="662">
                  <c:v>0.15316592991806488</c:v>
                </c:pt>
                <c:pt idx="663">
                  <c:v>9.9095563963338795E-2</c:v>
                </c:pt>
                <c:pt idx="664">
                  <c:v>0.15290792422648919</c:v>
                </c:pt>
                <c:pt idx="665">
                  <c:v>0.13953217841268681</c:v>
                </c:pt>
                <c:pt idx="666">
                  <c:v>0.10665792441039484</c:v>
                </c:pt>
                <c:pt idx="667">
                  <c:v>0.10173501890920175</c:v>
                </c:pt>
                <c:pt idx="668">
                  <c:v>9.0200138930614987E-2</c:v>
                </c:pt>
                <c:pt idx="669">
                  <c:v>0.10353709478151524</c:v>
                </c:pt>
                <c:pt idx="670">
                  <c:v>0.14623986116496968</c:v>
                </c:pt>
                <c:pt idx="671">
                  <c:v>0.11384168940045906</c:v>
                </c:pt>
                <c:pt idx="672">
                  <c:v>0.11228246606723377</c:v>
                </c:pt>
                <c:pt idx="673">
                  <c:v>0.12850326750839189</c:v>
                </c:pt>
                <c:pt idx="674">
                  <c:v>8.9643772325385798E-2</c:v>
                </c:pt>
                <c:pt idx="675">
                  <c:v>0.11250376990233632</c:v>
                </c:pt>
                <c:pt idx="676">
                  <c:v>0.110007756541215</c:v>
                </c:pt>
                <c:pt idx="677">
                  <c:v>0.11294263573842608</c:v>
                </c:pt>
                <c:pt idx="678">
                  <c:v>0.13420291014468144</c:v>
                </c:pt>
                <c:pt idx="679">
                  <c:v>0.10130198039020845</c:v>
                </c:pt>
                <c:pt idx="680">
                  <c:v>0.13275399095373275</c:v>
                </c:pt>
                <c:pt idx="681">
                  <c:v>0.12266882133403373</c:v>
                </c:pt>
                <c:pt idx="682">
                  <c:v>0.127174903417244</c:v>
                </c:pt>
                <c:pt idx="683">
                  <c:v>0.10480614715396973</c:v>
                </c:pt>
                <c:pt idx="684">
                  <c:v>8.7139083963630085E-2</c:v>
                </c:pt>
                <c:pt idx="685">
                  <c:v>0.13692944827338752</c:v>
                </c:pt>
                <c:pt idx="686">
                  <c:v>0.13724759979567794</c:v>
                </c:pt>
                <c:pt idx="687">
                  <c:v>0.10736247004884691</c:v>
                </c:pt>
                <c:pt idx="688">
                  <c:v>0.1096325532123346</c:v>
                </c:pt>
                <c:pt idx="689">
                  <c:v>0.11975789622267335</c:v>
                </c:pt>
                <c:pt idx="690">
                  <c:v>0.1084857845349306</c:v>
                </c:pt>
                <c:pt idx="691">
                  <c:v>0.14314294866797941</c:v>
                </c:pt>
                <c:pt idx="692">
                  <c:v>0.12935790604850717</c:v>
                </c:pt>
                <c:pt idx="693">
                  <c:v>0.11794625117351798</c:v>
                </c:pt>
                <c:pt idx="694">
                  <c:v>0.10531704792332393</c:v>
                </c:pt>
                <c:pt idx="695">
                  <c:v>8.0803339028645629E-2</c:v>
                </c:pt>
                <c:pt idx="696">
                  <c:v>8.7933412969989466E-2</c:v>
                </c:pt>
                <c:pt idx="697">
                  <c:v>9.9660605569202393E-2</c:v>
                </c:pt>
                <c:pt idx="698">
                  <c:v>0.12537765704696452</c:v>
                </c:pt>
                <c:pt idx="699">
                  <c:v>8.5884783882212379E-2</c:v>
                </c:pt>
                <c:pt idx="700">
                  <c:v>0.14138859312526131</c:v>
                </c:pt>
                <c:pt idx="701">
                  <c:v>0.13848183363655964</c:v>
                </c:pt>
                <c:pt idx="702">
                  <c:v>0.11598851462846313</c:v>
                </c:pt>
                <c:pt idx="703">
                  <c:v>0.14936443262796459</c:v>
                </c:pt>
                <c:pt idx="704">
                  <c:v>0.10531097063292152</c:v>
                </c:pt>
                <c:pt idx="705">
                  <c:v>0.11426494995267455</c:v>
                </c:pt>
                <c:pt idx="706">
                  <c:v>0.10306819875814673</c:v>
                </c:pt>
                <c:pt idx="707">
                  <c:v>0.14199575620466434</c:v>
                </c:pt>
                <c:pt idx="708">
                  <c:v>0.12091698790073441</c:v>
                </c:pt>
                <c:pt idx="709">
                  <c:v>0.1157265375055582</c:v>
                </c:pt>
                <c:pt idx="710">
                  <c:v>0.12425916254808655</c:v>
                </c:pt>
                <c:pt idx="711">
                  <c:v>0.11237774437317052</c:v>
                </c:pt>
                <c:pt idx="712">
                  <c:v>8.055466326890616E-2</c:v>
                </c:pt>
                <c:pt idx="713">
                  <c:v>0.144710155566598</c:v>
                </c:pt>
                <c:pt idx="714">
                  <c:v>0.12303686707660878</c:v>
                </c:pt>
                <c:pt idx="715">
                  <c:v>0.12511380108820183</c:v>
                </c:pt>
                <c:pt idx="716">
                  <c:v>9.7465129696674146E-2</c:v>
                </c:pt>
                <c:pt idx="717">
                  <c:v>0.10275751806619263</c:v>
                </c:pt>
                <c:pt idx="718">
                  <c:v>0.13268534331308218</c:v>
                </c:pt>
                <c:pt idx="719">
                  <c:v>9.2768343788380669E-2</c:v>
                </c:pt>
                <c:pt idx="720">
                  <c:v>0.10002335886654219</c:v>
                </c:pt>
                <c:pt idx="721">
                  <c:v>7.7015143101710856E-2</c:v>
                </c:pt>
                <c:pt idx="722">
                  <c:v>0.10460929532261774</c:v>
                </c:pt>
                <c:pt idx="723">
                  <c:v>0.11071234133432502</c:v>
                </c:pt>
                <c:pt idx="724">
                  <c:v>0.11126579422733934</c:v>
                </c:pt>
                <c:pt idx="725">
                  <c:v>8.5399667365080464E-2</c:v>
                </c:pt>
                <c:pt idx="726">
                  <c:v>0.14973976164140168</c:v>
                </c:pt>
                <c:pt idx="727">
                  <c:v>8.557694279611458E-2</c:v>
                </c:pt>
                <c:pt idx="728">
                  <c:v>7.269978805330822E-2</c:v>
                </c:pt>
                <c:pt idx="729">
                  <c:v>0.11882345000254843</c:v>
                </c:pt>
                <c:pt idx="730">
                  <c:v>0.13346792659329032</c:v>
                </c:pt>
                <c:pt idx="731">
                  <c:v>0.13781368039997405</c:v>
                </c:pt>
                <c:pt idx="732">
                  <c:v>0.10825966494203097</c:v>
                </c:pt>
                <c:pt idx="733">
                  <c:v>0.11800124703157695</c:v>
                </c:pt>
                <c:pt idx="734">
                  <c:v>9.7304135395327493E-2</c:v>
                </c:pt>
                <c:pt idx="735">
                  <c:v>0.13149853115900376</c:v>
                </c:pt>
                <c:pt idx="736">
                  <c:v>8.420046293230371E-2</c:v>
                </c:pt>
                <c:pt idx="737">
                  <c:v>9.5678477731801992E-2</c:v>
                </c:pt>
                <c:pt idx="738">
                  <c:v>9.1505622859593946E-2</c:v>
                </c:pt>
                <c:pt idx="739">
                  <c:v>0.16854567918816177</c:v>
                </c:pt>
                <c:pt idx="740">
                  <c:v>0.12656070704028488</c:v>
                </c:pt>
                <c:pt idx="741">
                  <c:v>0.1072893611919007</c:v>
                </c:pt>
                <c:pt idx="742">
                  <c:v>9.8189891816270303E-2</c:v>
                </c:pt>
                <c:pt idx="743">
                  <c:v>0.1119742710951727</c:v>
                </c:pt>
                <c:pt idx="744">
                  <c:v>0.1238472819187844</c:v>
                </c:pt>
                <c:pt idx="745">
                  <c:v>0.10747243074324039</c:v>
                </c:pt>
                <c:pt idx="746">
                  <c:v>0.12795901099180845</c:v>
                </c:pt>
                <c:pt idx="747">
                  <c:v>0.10713638961060525</c:v>
                </c:pt>
                <c:pt idx="748">
                  <c:v>0.11892713565978952</c:v>
                </c:pt>
                <c:pt idx="749">
                  <c:v>9.0351270830710678E-2</c:v>
                </c:pt>
                <c:pt idx="750">
                  <c:v>0.11097324030413953</c:v>
                </c:pt>
                <c:pt idx="751">
                  <c:v>0.10315426177320486</c:v>
                </c:pt>
                <c:pt idx="752">
                  <c:v>0.11796589362814296</c:v>
                </c:pt>
                <c:pt idx="753">
                  <c:v>0.10197121177988443</c:v>
                </c:pt>
                <c:pt idx="754">
                  <c:v>9.1948230529799016E-2</c:v>
                </c:pt>
                <c:pt idx="755">
                  <c:v>0.13296867630379977</c:v>
                </c:pt>
                <c:pt idx="756">
                  <c:v>0.12303169743284843</c:v>
                </c:pt>
                <c:pt idx="757">
                  <c:v>0.10265530061167819</c:v>
                </c:pt>
                <c:pt idx="758">
                  <c:v>0.13629319573408458</c:v>
                </c:pt>
                <c:pt idx="759">
                  <c:v>0.11104449039223679</c:v>
                </c:pt>
                <c:pt idx="760">
                  <c:v>0.11276470802680877</c:v>
                </c:pt>
                <c:pt idx="761">
                  <c:v>9.5487750696994333E-2</c:v>
                </c:pt>
                <c:pt idx="762">
                  <c:v>0.13356957543966871</c:v>
                </c:pt>
                <c:pt idx="763">
                  <c:v>9.4065152716725248E-2</c:v>
                </c:pt>
                <c:pt idx="764">
                  <c:v>8.9943481692078442E-2</c:v>
                </c:pt>
                <c:pt idx="765">
                  <c:v>8.833746027450641E-2</c:v>
                </c:pt>
                <c:pt idx="766">
                  <c:v>0.10110563268542776</c:v>
                </c:pt>
                <c:pt idx="767">
                  <c:v>9.2882102723404816E-2</c:v>
                </c:pt>
                <c:pt idx="768">
                  <c:v>9.5627293884240766E-2</c:v>
                </c:pt>
                <c:pt idx="769">
                  <c:v>8.1598170074980172E-2</c:v>
                </c:pt>
                <c:pt idx="770">
                  <c:v>9.5691788742759173E-2</c:v>
                </c:pt>
                <c:pt idx="771">
                  <c:v>0.1256481156531625</c:v>
                </c:pt>
                <c:pt idx="772">
                  <c:v>6.3648665393881684E-2</c:v>
                </c:pt>
                <c:pt idx="773">
                  <c:v>0.13134450598066924</c:v>
                </c:pt>
                <c:pt idx="774">
                  <c:v>9.6900088090810549E-2</c:v>
                </c:pt>
                <c:pt idx="775">
                  <c:v>0.11023330210759551</c:v>
                </c:pt>
                <c:pt idx="776">
                  <c:v>0.14999776733297732</c:v>
                </c:pt>
                <c:pt idx="777">
                  <c:v>0.13276334180018032</c:v>
                </c:pt>
                <c:pt idx="778">
                  <c:v>0.10959758444015373</c:v>
                </c:pt>
                <c:pt idx="779">
                  <c:v>0.11440673100632266</c:v>
                </c:pt>
                <c:pt idx="780">
                  <c:v>0.12158350185348876</c:v>
                </c:pt>
                <c:pt idx="781">
                  <c:v>0.13106956609116674</c:v>
                </c:pt>
                <c:pt idx="782">
                  <c:v>0.13002901627404087</c:v>
                </c:pt>
                <c:pt idx="783">
                  <c:v>0.11917185329049854</c:v>
                </c:pt>
                <c:pt idx="784">
                  <c:v>0.11750364350331291</c:v>
                </c:pt>
                <c:pt idx="785">
                  <c:v>8.9274250302402464E-2</c:v>
                </c:pt>
                <c:pt idx="786">
                  <c:v>0.1055471635036042</c:v>
                </c:pt>
                <c:pt idx="787">
                  <c:v>9.9578844921346249E-2</c:v>
                </c:pt>
                <c:pt idx="788">
                  <c:v>0.14645824716578201</c:v>
                </c:pt>
                <c:pt idx="789">
                  <c:v>8.0175572094711087E-2</c:v>
                </c:pt>
                <c:pt idx="790">
                  <c:v>9.421812429802072E-2</c:v>
                </c:pt>
                <c:pt idx="791">
                  <c:v>0.11313710460734905</c:v>
                </c:pt>
                <c:pt idx="792">
                  <c:v>0.10313858156968565</c:v>
                </c:pt>
                <c:pt idx="793">
                  <c:v>7.5453001934195338E-2</c:v>
                </c:pt>
                <c:pt idx="794">
                  <c:v>0.11581532656602357</c:v>
                </c:pt>
                <c:pt idx="795">
                  <c:v>0.12881364953192373</c:v>
                </c:pt>
                <c:pt idx="796">
                  <c:v>0.11067590977780058</c:v>
                </c:pt>
                <c:pt idx="797">
                  <c:v>0.10346210285930266</c:v>
                </c:pt>
                <c:pt idx="798">
                  <c:v>0.11377282227479081</c:v>
                </c:pt>
                <c:pt idx="799">
                  <c:v>0.11897831950735076</c:v>
                </c:pt>
                <c:pt idx="800">
                  <c:v>0.12976807814956845</c:v>
                </c:pt>
                <c:pt idx="801">
                  <c:v>0.10438317572971813</c:v>
                </c:pt>
                <c:pt idx="802">
                  <c:v>0.12102713524825957</c:v>
                </c:pt>
                <c:pt idx="803">
                  <c:v>0.10170923465697949</c:v>
                </c:pt>
                <c:pt idx="804">
                  <c:v>0.11451279962599277</c:v>
                </c:pt>
                <c:pt idx="805">
                  <c:v>0.10832706928335564</c:v>
                </c:pt>
                <c:pt idx="806">
                  <c:v>0.13468806993854662</c:v>
                </c:pt>
                <c:pt idx="807">
                  <c:v>9.8240925423223519E-2</c:v>
                </c:pt>
                <c:pt idx="808">
                  <c:v>9.6121085402007062E-2</c:v>
                </c:pt>
                <c:pt idx="809">
                  <c:v>0.10471640294072039</c:v>
                </c:pt>
                <c:pt idx="810">
                  <c:v>0.12872457134349444</c:v>
                </c:pt>
                <c:pt idx="811">
                  <c:v>7.3590323278086761E-2</c:v>
                </c:pt>
                <c:pt idx="812">
                  <c:v>9.6447407142822419E-2</c:v>
                </c:pt>
                <c:pt idx="813">
                  <c:v>8.5842275035285506E-2</c:v>
                </c:pt>
                <c:pt idx="814">
                  <c:v>0.13889884370767408</c:v>
                </c:pt>
                <c:pt idx="815">
                  <c:v>9.6386804359027314E-2</c:v>
                </c:pt>
                <c:pt idx="816">
                  <c:v>0.13410126129830305</c:v>
                </c:pt>
                <c:pt idx="817">
                  <c:v>0.14117355323369285</c:v>
                </c:pt>
                <c:pt idx="818">
                  <c:v>0.15424187229328268</c:v>
                </c:pt>
                <c:pt idx="819">
                  <c:v>8.859253192722448E-2</c:v>
                </c:pt>
                <c:pt idx="820">
                  <c:v>0.10944753069314847</c:v>
                </c:pt>
                <c:pt idx="821">
                  <c:v>0.10311836508854158</c:v>
                </c:pt>
                <c:pt idx="822">
                  <c:v>9.5495734262387597E-2</c:v>
                </c:pt>
                <c:pt idx="823">
                  <c:v>0.12518505117629911</c:v>
                </c:pt>
                <c:pt idx="824">
                  <c:v>0.10200656518331848</c:v>
                </c:pt>
                <c:pt idx="825">
                  <c:v>8.5618053365892774E-2</c:v>
                </c:pt>
                <c:pt idx="826">
                  <c:v>0.13520832155434842</c:v>
                </c:pt>
                <c:pt idx="827">
                  <c:v>0.11056135967483738</c:v>
                </c:pt>
                <c:pt idx="828">
                  <c:v>5.5147027079221971E-2</c:v>
                </c:pt>
                <c:pt idx="829">
                  <c:v>0.13603519004250891</c:v>
                </c:pt>
                <c:pt idx="830">
                  <c:v>0.10353335294739995</c:v>
                </c:pt>
                <c:pt idx="831">
                  <c:v>0.1203270293192069</c:v>
                </c:pt>
                <c:pt idx="832">
                  <c:v>9.3360567923615231E-2</c:v>
                </c:pt>
                <c:pt idx="833">
                  <c:v>0.11320835469544634</c:v>
                </c:pt>
                <c:pt idx="834">
                  <c:v>8.1666463174129303E-2</c:v>
                </c:pt>
                <c:pt idx="835">
                  <c:v>0.10598919714729016</c:v>
                </c:pt>
                <c:pt idx="836">
                  <c:v>0.12421474742616886</c:v>
                </c:pt>
                <c:pt idx="837">
                  <c:v>0.13771203155359565</c:v>
                </c:pt>
                <c:pt idx="838">
                  <c:v>9.6670800690314765E-2</c:v>
                </c:pt>
                <c:pt idx="839">
                  <c:v>0.10650491367444143</c:v>
                </c:pt>
                <c:pt idx="840">
                  <c:v>0.10277773454733671</c:v>
                </c:pt>
                <c:pt idx="841">
                  <c:v>0.10628656682828705</c:v>
                </c:pt>
                <c:pt idx="842">
                  <c:v>0.10672621750954397</c:v>
                </c:pt>
                <c:pt idx="843">
                  <c:v>0.12430189720280305</c:v>
                </c:pt>
                <c:pt idx="844">
                  <c:v>0.13059110089095632</c:v>
                </c:pt>
                <c:pt idx="845">
                  <c:v>0.10092288921601335</c:v>
                </c:pt>
                <c:pt idx="846">
                  <c:v>0.14082355151939771</c:v>
                </c:pt>
                <c:pt idx="847">
                  <c:v>0.13660023164837251</c:v>
                </c:pt>
                <c:pt idx="848">
                  <c:v>0.14869627939137903</c:v>
                </c:pt>
                <c:pt idx="849">
                  <c:v>0.12647031862413399</c:v>
                </c:pt>
                <c:pt idx="850">
                  <c:v>0.15386158290665652</c:v>
                </c:pt>
                <c:pt idx="851">
                  <c:v>9.5045143026789264E-2</c:v>
                </c:pt>
                <c:pt idx="852">
                  <c:v>0.10054344415585499</c:v>
                </c:pt>
                <c:pt idx="853">
                  <c:v>0.12924267083307472</c:v>
                </c:pt>
                <c:pt idx="854">
                  <c:v>0.11253873867451718</c:v>
                </c:pt>
                <c:pt idx="855">
                  <c:v>0.11157122160571824</c:v>
                </c:pt>
                <c:pt idx="856">
                  <c:v>9.3925609529478829E-2</c:v>
                </c:pt>
                <c:pt idx="857">
                  <c:v>8.0854372635598831E-2</c:v>
                </c:pt>
                <c:pt idx="858">
                  <c:v>0.11781533575456639</c:v>
                </c:pt>
                <c:pt idx="859">
                  <c:v>0.14537337298604583</c:v>
                </c:pt>
                <c:pt idx="860">
                  <c:v>9.8803049194796891E-2</c:v>
                </c:pt>
                <c:pt idx="861">
                  <c:v>9.9767713187305013E-2</c:v>
                </c:pt>
                <c:pt idx="862">
                  <c:v>0.12060397717087626</c:v>
                </c:pt>
                <c:pt idx="863">
                  <c:v>0.12323162507349564</c:v>
                </c:pt>
                <c:pt idx="864">
                  <c:v>0.10911911923994334</c:v>
                </c:pt>
                <c:pt idx="865">
                  <c:v>0.10487501427963801</c:v>
                </c:pt>
                <c:pt idx="866">
                  <c:v>0.12794499462817183</c:v>
                </c:pt>
                <c:pt idx="867">
                  <c:v>0.10286120372343374</c:v>
                </c:pt>
                <c:pt idx="868">
                  <c:v>0.1049810828993081</c:v>
                </c:pt>
                <c:pt idx="869">
                  <c:v>8.9271332468112224E-2</c:v>
                </c:pt>
                <c:pt idx="870">
                  <c:v>0.16102080513366279</c:v>
                </c:pt>
                <c:pt idx="871">
                  <c:v>9.7203175783493717E-2</c:v>
                </c:pt>
                <c:pt idx="872">
                  <c:v>0.1003651903623124</c:v>
                </c:pt>
                <c:pt idx="873">
                  <c:v>0.1083820988776895</c:v>
                </c:pt>
                <c:pt idx="874">
                  <c:v>0.13218909958847716</c:v>
                </c:pt>
                <c:pt idx="875">
                  <c:v>0.1005521056604247</c:v>
                </c:pt>
                <c:pt idx="876">
                  <c:v>8.3725739566208573E-2</c:v>
                </c:pt>
                <c:pt idx="877">
                  <c:v>0.13379718237296329</c:v>
                </c:pt>
                <c:pt idx="878">
                  <c:v>0.11143001457858925</c:v>
                </c:pt>
                <c:pt idx="879">
                  <c:v>9.1383188923935418E-2</c:v>
                </c:pt>
                <c:pt idx="880">
                  <c:v>8.6281527589224596E-2</c:v>
                </c:pt>
                <c:pt idx="881">
                  <c:v>0.11997064246586353</c:v>
                </c:pt>
                <c:pt idx="882">
                  <c:v>0.11678591944411772</c:v>
                </c:pt>
                <c:pt idx="883">
                  <c:v>9.8238007588933293E-2</c:v>
                </c:pt>
                <c:pt idx="884">
                  <c:v>0.10304715415510222</c:v>
                </c:pt>
                <c:pt idx="885">
                  <c:v>0.11664637625687131</c:v>
                </c:pt>
                <c:pt idx="886">
                  <c:v>0.12370088966786651</c:v>
                </c:pt>
                <c:pt idx="887">
                  <c:v>0.11714369065717146</c:v>
                </c:pt>
                <c:pt idx="888">
                  <c:v>0.11735096104998131</c:v>
                </c:pt>
                <c:pt idx="889">
                  <c:v>0.11394775802012917</c:v>
                </c:pt>
                <c:pt idx="890">
                  <c:v>8.9424304049407696E-2</c:v>
                </c:pt>
                <c:pt idx="891">
                  <c:v>0.10241378029543155</c:v>
                </c:pt>
                <c:pt idx="892">
                  <c:v>9.2836636887529828E-2</c:v>
                </c:pt>
                <c:pt idx="893">
                  <c:v>0.12210289097034566</c:v>
                </c:pt>
                <c:pt idx="894">
                  <c:v>0.13463083621408597</c:v>
                </c:pt>
                <c:pt idx="895">
                  <c:v>0.11257117424366098</c:v>
                </c:pt>
                <c:pt idx="896">
                  <c:v>0.10193531509522119</c:v>
                </c:pt>
                <c:pt idx="897">
                  <c:v>8.3721997732093295E-2</c:v>
                </c:pt>
                <c:pt idx="898">
                  <c:v>0.13197784068568197</c:v>
                </c:pt>
                <c:pt idx="899">
                  <c:v>0.12443000138437196</c:v>
                </c:pt>
                <c:pt idx="900">
                  <c:v>8.320180853012317E-2</c:v>
                </c:pt>
                <c:pt idx="901">
                  <c:v>9.9686389821424679E-2</c:v>
                </c:pt>
                <c:pt idx="902">
                  <c:v>0.13819425891456408</c:v>
                </c:pt>
                <c:pt idx="903">
                  <c:v>0.14221414220547665</c:v>
                </c:pt>
                <c:pt idx="904">
                  <c:v>0.11659397536886379</c:v>
                </c:pt>
                <c:pt idx="905">
                  <c:v>9.5966215897204735E-2</c:v>
                </c:pt>
                <c:pt idx="906">
                  <c:v>8.0036028907464654E-2</c:v>
                </c:pt>
                <c:pt idx="907">
                  <c:v>0.15104105980230623</c:v>
                </c:pt>
                <c:pt idx="908">
                  <c:v>0.11828775107787737</c:v>
                </c:pt>
                <c:pt idx="909">
                  <c:v>8.5355638961012031E-2</c:v>
                </c:pt>
                <c:pt idx="910">
                  <c:v>0.10711465953018663</c:v>
                </c:pt>
                <c:pt idx="911">
                  <c:v>0.12222621366382866</c:v>
                </c:pt>
                <c:pt idx="912">
                  <c:v>0.11604810582732873</c:v>
                </c:pt>
                <c:pt idx="913">
                  <c:v>0.15879265862637454</c:v>
                </c:pt>
                <c:pt idx="914">
                  <c:v>0.1113092444828133</c:v>
                </c:pt>
                <c:pt idx="915">
                  <c:v>0.11488519620653308</c:v>
                </c:pt>
                <c:pt idx="916">
                  <c:v>0.11812061289233726</c:v>
                </c:pt>
                <c:pt idx="917">
                  <c:v>8.2416513803114336E-2</c:v>
                </c:pt>
                <c:pt idx="918">
                  <c:v>0.10621531674018977</c:v>
                </c:pt>
                <c:pt idx="919">
                  <c:v>9.4030334185152414E-2</c:v>
                </c:pt>
                <c:pt idx="920">
                  <c:v>0.11333078863110486</c:v>
                </c:pt>
                <c:pt idx="921">
                  <c:v>0.14668246883517475</c:v>
                </c:pt>
                <c:pt idx="922">
                  <c:v>0.1041542144111476</c:v>
                </c:pt>
                <c:pt idx="923">
                  <c:v>0.10084365556252281</c:v>
                </c:pt>
                <c:pt idx="924">
                  <c:v>0.10803170143852292</c:v>
                </c:pt>
                <c:pt idx="925">
                  <c:v>9.7604672883920565E-2</c:v>
                </c:pt>
                <c:pt idx="926">
                  <c:v>0.10195071581856817</c:v>
                </c:pt>
                <c:pt idx="927">
                  <c:v>9.8945510216333521E-2</c:v>
                </c:pt>
                <c:pt idx="928">
                  <c:v>0.12300097039194553</c:v>
                </c:pt>
                <c:pt idx="929">
                  <c:v>9.9289247987094598E-2</c:v>
                </c:pt>
                <c:pt idx="930">
                  <c:v>0.12079751095402402</c:v>
                </c:pt>
                <c:pt idx="931">
                  <c:v>0.11722545130502759</c:v>
                </c:pt>
                <c:pt idx="932">
                  <c:v>8.1155562404775131E-2</c:v>
                </c:pt>
                <c:pt idx="933">
                  <c:v>0.11745245965575168</c:v>
                </c:pt>
                <c:pt idx="934">
                  <c:v>0.11242877798012374</c:v>
                </c:pt>
                <c:pt idx="935">
                  <c:v>0.12932547047936338</c:v>
                </c:pt>
                <c:pt idx="936">
                  <c:v>0.13111521858017344</c:v>
                </c:pt>
                <c:pt idx="937">
                  <c:v>0.13026444755873015</c:v>
                </c:pt>
                <c:pt idx="938">
                  <c:v>0.12497971667267967</c:v>
                </c:pt>
                <c:pt idx="939">
                  <c:v>0.12456954457161838</c:v>
                </c:pt>
                <c:pt idx="940">
                  <c:v>0.11690835337977624</c:v>
                </c:pt>
                <c:pt idx="941">
                  <c:v>0.10702183950764205</c:v>
                </c:pt>
                <c:pt idx="942">
                  <c:v>0.15676101996983824</c:v>
                </c:pt>
                <c:pt idx="943">
                  <c:v>0.12845885238647417</c:v>
                </c:pt>
                <c:pt idx="944">
                  <c:v>0.10951303711096627</c:v>
                </c:pt>
                <c:pt idx="945">
                  <c:v>0.14538230479056422</c:v>
                </c:pt>
                <c:pt idx="946">
                  <c:v>0.10285746611872706</c:v>
                </c:pt>
                <c:pt idx="947">
                  <c:v>9.4808950156106589E-2</c:v>
                </c:pt>
                <c:pt idx="948">
                  <c:v>9.8956020776092349E-2</c:v>
                </c:pt>
                <c:pt idx="949">
                  <c:v>0.11643910586406145</c:v>
                </c:pt>
                <c:pt idx="950">
                  <c:v>0.12619212642584868</c:v>
                </c:pt>
                <c:pt idx="951">
                  <c:v>8.9157573533088078E-2</c:v>
                </c:pt>
                <c:pt idx="952">
                  <c:v>0.11511074177291357</c:v>
                </c:pt>
                <c:pt idx="953">
                  <c:v>0.11247215410360896</c:v>
                </c:pt>
                <c:pt idx="954">
                  <c:v>8.6660618763419683E-2</c:v>
                </c:pt>
                <c:pt idx="955">
                  <c:v>9.7762460223013131E-2</c:v>
                </c:pt>
                <c:pt idx="956">
                  <c:v>0.11618194449895358</c:v>
                </c:pt>
                <c:pt idx="957">
                  <c:v>7.9593421237259612E-2</c:v>
                </c:pt>
                <c:pt idx="958">
                  <c:v>8.6141984401978178E-2</c:v>
                </c:pt>
                <c:pt idx="959">
                  <c:v>0.11898752011319029</c:v>
                </c:pt>
                <c:pt idx="960">
                  <c:v>9.7757644465216023E-2</c:v>
                </c:pt>
                <c:pt idx="961">
                  <c:v>8.9752715502612823E-2</c:v>
                </c:pt>
                <c:pt idx="962">
                  <c:v>0.11793003609813761</c:v>
                </c:pt>
                <c:pt idx="963">
                  <c:v>0.12575635672569682</c:v>
                </c:pt>
                <c:pt idx="964">
                  <c:v>0.13797003724517132</c:v>
                </c:pt>
                <c:pt idx="965">
                  <c:v>0.10739319708974984</c:v>
                </c:pt>
                <c:pt idx="966">
                  <c:v>0.1094580412529073</c:v>
                </c:pt>
                <c:pt idx="967">
                  <c:v>0.10229911910651827</c:v>
                </c:pt>
                <c:pt idx="968">
                  <c:v>8.3869961766708745E-2</c:v>
                </c:pt>
                <c:pt idx="969">
                  <c:v>9.9352764483104594E-2</c:v>
                </c:pt>
                <c:pt idx="970">
                  <c:v>6.279110901947621E-2</c:v>
                </c:pt>
                <c:pt idx="971">
                  <c:v>0.10928881544157353</c:v>
                </c:pt>
                <c:pt idx="972">
                  <c:v>0.13492045770438901</c:v>
                </c:pt>
                <c:pt idx="973">
                  <c:v>0.11634065975052854</c:v>
                </c:pt>
                <c:pt idx="974">
                  <c:v>0.11242805554878825</c:v>
                </c:pt>
                <c:pt idx="975">
                  <c:v>0.11119469437985011</c:v>
                </c:pt>
                <c:pt idx="976">
                  <c:v>0.14333367570278707</c:v>
                </c:pt>
                <c:pt idx="977">
                  <c:v>0.10985677488172735</c:v>
                </c:pt>
                <c:pt idx="978">
                  <c:v>0.11779138166871565</c:v>
                </c:pt>
                <c:pt idx="979">
                  <c:v>0.11301388582652337</c:v>
                </c:pt>
                <c:pt idx="980">
                  <c:v>9.7540433956575079E-2</c:v>
                </c:pt>
                <c:pt idx="981">
                  <c:v>0.13911516834157234</c:v>
                </c:pt>
                <c:pt idx="982">
                  <c:v>9.9922582692107326E-2</c:v>
                </c:pt>
                <c:pt idx="983">
                  <c:v>0.10260454648489716</c:v>
                </c:pt>
                <c:pt idx="984">
                  <c:v>6.9519406380220958E-2</c:v>
                </c:pt>
                <c:pt idx="985">
                  <c:v>0.13639513370842685</c:v>
                </c:pt>
                <c:pt idx="986">
                  <c:v>0.12590438826044592</c:v>
                </c:pt>
                <c:pt idx="987">
                  <c:v>8.441967705501642E-2</c:v>
                </c:pt>
                <c:pt idx="988">
                  <c:v>0.10289228465029991</c:v>
                </c:pt>
                <c:pt idx="989">
                  <c:v>0.10043960825800585</c:v>
                </c:pt>
                <c:pt idx="990">
                  <c:v>0.11273549850756821</c:v>
                </c:pt>
                <c:pt idx="991">
                  <c:v>0.12763059953860331</c:v>
                </c:pt>
                <c:pt idx="992">
                  <c:v>0.1419703201968017</c:v>
                </c:pt>
                <c:pt idx="993">
                  <c:v>9.764110444044502E-2</c:v>
                </c:pt>
                <c:pt idx="994">
                  <c:v>0.11718674069873145</c:v>
                </c:pt>
                <c:pt idx="995">
                  <c:v>0.10813363941286519</c:v>
                </c:pt>
                <c:pt idx="996">
                  <c:v>0.10047229798041503</c:v>
                </c:pt>
                <c:pt idx="997">
                  <c:v>0.13185687639857663</c:v>
                </c:pt>
                <c:pt idx="998">
                  <c:v>0.14474832575422378</c:v>
                </c:pt>
                <c:pt idx="999">
                  <c:v>0.12948033998416569</c:v>
                </c:pt>
                <c:pt idx="1000">
                  <c:v>0.10729125911540757</c:v>
                </c:pt>
                <c:pt idx="1001">
                  <c:v>0.14144227875559864</c:v>
                </c:pt>
                <c:pt idx="1002">
                  <c:v>0.10554316751622357</c:v>
                </c:pt>
                <c:pt idx="1003">
                  <c:v>0.13756278297840024</c:v>
                </c:pt>
                <c:pt idx="1004">
                  <c:v>0.11867047842125296</c:v>
                </c:pt>
                <c:pt idx="1005">
                  <c:v>9.3880143693603813E-2</c:v>
                </c:pt>
                <c:pt idx="1006">
                  <c:v>0.14828610729031777</c:v>
                </c:pt>
                <c:pt idx="1007">
                  <c:v>0.11856337080315034</c:v>
                </c:pt>
                <c:pt idx="1008">
                  <c:v>8.7259428186898816E-2</c:v>
                </c:pt>
                <c:pt idx="1009">
                  <c:v>8.9521338389727242E-2</c:v>
                </c:pt>
                <c:pt idx="1010">
                  <c:v>0.11126594446794738</c:v>
                </c:pt>
                <c:pt idx="1011">
                  <c:v>0.11885588557169223</c:v>
                </c:pt>
                <c:pt idx="1012">
                  <c:v>0.12530748511195763</c:v>
                </c:pt>
                <c:pt idx="1013">
                  <c:v>0.10755989590671805</c:v>
                </c:pt>
                <c:pt idx="1014">
                  <c:v>0.12412428487802919</c:v>
                </c:pt>
                <c:pt idx="1015">
                  <c:v>0.11734877399851058</c:v>
                </c:pt>
                <c:pt idx="1016">
                  <c:v>9.8309257677030595E-2</c:v>
                </c:pt>
                <c:pt idx="1017">
                  <c:v>0.10545969834012654</c:v>
                </c:pt>
                <c:pt idx="1018">
                  <c:v>8.5956033970309653E-2</c:v>
                </c:pt>
                <c:pt idx="1019">
                  <c:v>0.11789930905723471</c:v>
                </c:pt>
                <c:pt idx="1020">
                  <c:v>0.13080014648340119</c:v>
                </c:pt>
                <c:pt idx="1021">
                  <c:v>0.12578195432478739</c:v>
                </c:pt>
                <c:pt idx="1022">
                  <c:v>0.14433282316891996</c:v>
                </c:pt>
                <c:pt idx="1023">
                  <c:v>9.0457300295722853E-2</c:v>
                </c:pt>
                <c:pt idx="1024">
                  <c:v>9.9926324526222632E-2</c:v>
                </c:pt>
                <c:pt idx="1025">
                  <c:v>0.104083150976182</c:v>
                </c:pt>
                <c:pt idx="1026">
                  <c:v>0.10359686944340993</c:v>
                </c:pt>
                <c:pt idx="1027">
                  <c:v>0.16134112910881737</c:v>
                </c:pt>
                <c:pt idx="1028">
                  <c:v>0.11442637346094763</c:v>
                </c:pt>
                <c:pt idx="1029">
                  <c:v>0.14087622270735392</c:v>
                </c:pt>
                <c:pt idx="1030">
                  <c:v>9.3483001859273759E-2</c:v>
                </c:pt>
                <c:pt idx="1031">
                  <c:v>0.13424456664630749</c:v>
                </c:pt>
                <c:pt idx="1032">
                  <c:v>9.4630194322588845E-2</c:v>
                </c:pt>
                <c:pt idx="1033">
                  <c:v>0.14050248216281711</c:v>
                </c:pt>
                <c:pt idx="1034">
                  <c:v>0.14765277258530501</c:v>
                </c:pt>
                <c:pt idx="1035">
                  <c:v>0.12851923683987496</c:v>
                </c:pt>
                <c:pt idx="1036">
                  <c:v>9.131193883583813E-2</c:v>
                </c:pt>
                <c:pt idx="1037">
                  <c:v>0.10933984904852673</c:v>
                </c:pt>
                <c:pt idx="1038">
                  <c:v>0.13056174113110774</c:v>
                </c:pt>
                <c:pt idx="1039">
                  <c:v>0.11138822816299787</c:v>
                </c:pt>
                <c:pt idx="1040">
                  <c:v>0.11681527920396631</c:v>
                </c:pt>
                <c:pt idx="1041">
                  <c:v>0.11748742842793254</c:v>
                </c:pt>
                <c:pt idx="1042">
                  <c:v>0.10955577176568278</c:v>
                </c:pt>
                <c:pt idx="1043">
                  <c:v>0.154136522796159</c:v>
                </c:pt>
                <c:pt idx="1044">
                  <c:v>0.13945242651465375</c:v>
                </c:pt>
                <c:pt idx="1045">
                  <c:v>0.11969210490630032</c:v>
                </c:pt>
                <c:pt idx="1046">
                  <c:v>0.14008576121966648</c:v>
                </c:pt>
                <c:pt idx="1047">
                  <c:v>9.3175695645037138E-2</c:v>
                </c:pt>
                <c:pt idx="1048">
                  <c:v>0.10464515285262307</c:v>
                </c:pt>
                <c:pt idx="1049">
                  <c:v>8.1219078900785086E-2</c:v>
                </c:pt>
                <c:pt idx="1050">
                  <c:v>7.7616042237579813E-2</c:v>
                </c:pt>
                <c:pt idx="1051">
                  <c:v>0.12590423801983791</c:v>
                </c:pt>
                <c:pt idx="1052">
                  <c:v>0.12917142074497745</c:v>
                </c:pt>
                <c:pt idx="1053">
                  <c:v>0.12359895169352424</c:v>
                </c:pt>
                <c:pt idx="1054">
                  <c:v>0.14243836387486941</c:v>
                </c:pt>
                <c:pt idx="1055">
                  <c:v>0.13986914745780435</c:v>
                </c:pt>
                <c:pt idx="1056">
                  <c:v>0.10285455240651223</c:v>
                </c:pt>
                <c:pt idx="1057">
                  <c:v>0.11042352501583187</c:v>
                </c:pt>
                <c:pt idx="1058">
                  <c:v>0.12072594547908327</c:v>
                </c:pt>
                <c:pt idx="1059">
                  <c:v>7.7987399819687567E-2</c:v>
                </c:pt>
                <c:pt idx="1060">
                  <c:v>0.12089048121717665</c:v>
                </c:pt>
                <c:pt idx="1061">
                  <c:v>0.14677931652236262</c:v>
                </c:pt>
                <c:pt idx="1062">
                  <c:v>0.1468731958699824</c:v>
                </c:pt>
                <c:pt idx="1063">
                  <c:v>0.15111730083028774</c:v>
                </c:pt>
                <c:pt idx="1064">
                  <c:v>0.15348625389321943</c:v>
                </c:pt>
                <c:pt idx="1065">
                  <c:v>0.12523623502386036</c:v>
                </c:pt>
                <c:pt idx="1066">
                  <c:v>0.12813852841131959</c:v>
                </c:pt>
                <c:pt idx="1067">
                  <c:v>0.10236835361421451</c:v>
                </c:pt>
                <c:pt idx="1068">
                  <c:v>0.11132946096395738</c:v>
                </c:pt>
                <c:pt idx="1069">
                  <c:v>0.13138093753719368</c:v>
                </c:pt>
                <c:pt idx="1070">
                  <c:v>0.11615258473910499</c:v>
                </c:pt>
                <c:pt idx="1071">
                  <c:v>0.13351854183271547</c:v>
                </c:pt>
                <c:pt idx="1072">
                  <c:v>0.1214347377337601</c:v>
                </c:pt>
                <c:pt idx="1073">
                  <c:v>0.11180400086702338</c:v>
                </c:pt>
                <c:pt idx="1074">
                  <c:v>0.11912930116683841</c:v>
                </c:pt>
                <c:pt idx="1075">
                  <c:v>0.10847430910872802</c:v>
                </c:pt>
                <c:pt idx="1076">
                  <c:v>8.4797940107311093E-2</c:v>
                </c:pt>
                <c:pt idx="1077">
                  <c:v>0.13268242547879197</c:v>
                </c:pt>
                <c:pt idx="1078">
                  <c:v>8.9228823621185366E-2</c:v>
                </c:pt>
                <c:pt idx="1079">
                  <c:v>9.9217997898997323E-2</c:v>
                </c:pt>
                <c:pt idx="1080">
                  <c:v>0.11298134634472225</c:v>
                </c:pt>
                <c:pt idx="1081">
                  <c:v>0.13555379240940174</c:v>
                </c:pt>
                <c:pt idx="1082">
                  <c:v>0.15528516476261156</c:v>
                </c:pt>
                <c:pt idx="1083">
                  <c:v>0.11981453884195885</c:v>
                </c:pt>
                <c:pt idx="1084">
                  <c:v>0.1038229498816516</c:v>
                </c:pt>
                <c:pt idx="1085">
                  <c:v>0.11528392983535313</c:v>
                </c:pt>
                <c:pt idx="1086">
                  <c:v>0.12426546564627859</c:v>
                </c:pt>
                <c:pt idx="1087">
                  <c:v>0.11600369070541103</c:v>
                </c:pt>
                <c:pt idx="1088">
                  <c:v>9.4398778055045332E-2</c:v>
                </c:pt>
                <c:pt idx="1089">
                  <c:v>8.6589368675322395E-2</c:v>
                </c:pt>
                <c:pt idx="1090">
                  <c:v>0.12386495977850837</c:v>
                </c:pt>
                <c:pt idx="1091">
                  <c:v>0.1026350841305341</c:v>
                </c:pt>
                <c:pt idx="1092">
                  <c:v>0.10475977906420558</c:v>
                </c:pt>
                <c:pt idx="1093">
                  <c:v>0.128180314826911</c:v>
                </c:pt>
                <c:pt idx="1094">
                  <c:v>7.5594634833831567E-2</c:v>
                </c:pt>
                <c:pt idx="1095">
                  <c:v>0.10223721986486856</c:v>
                </c:pt>
                <c:pt idx="1096">
                  <c:v>0.12513458617748197</c:v>
                </c:pt>
                <c:pt idx="1097">
                  <c:v>0.10326086526473614</c:v>
                </c:pt>
                <c:pt idx="1098">
                  <c:v>9.7880078400874551E-2</c:v>
                </c:pt>
                <c:pt idx="1099">
                  <c:v>0.12316519074319546</c:v>
                </c:pt>
                <c:pt idx="1100">
                  <c:v>0.10037317392770567</c:v>
                </c:pt>
                <c:pt idx="1101">
                  <c:v>0.10446240938320865</c:v>
                </c:pt>
                <c:pt idx="1102">
                  <c:v>0.12734705248125103</c:v>
                </c:pt>
                <c:pt idx="1103">
                  <c:v>0.10770620781960799</c:v>
                </c:pt>
                <c:pt idx="1104">
                  <c:v>0.11317207337952991</c:v>
                </c:pt>
                <c:pt idx="1105">
                  <c:v>0.13825628807017912</c:v>
                </c:pt>
                <c:pt idx="1106">
                  <c:v>0.14049593332072777</c:v>
                </c:pt>
                <c:pt idx="1107">
                  <c:v>9.2581565234811744E-2</c:v>
                </c:pt>
                <c:pt idx="1108">
                  <c:v>0.13174855328518617</c:v>
                </c:pt>
                <c:pt idx="1109">
                  <c:v>9.9910109450842263E-2</c:v>
                </c:pt>
                <c:pt idx="1110">
                  <c:v>8.4984718660880018E-2</c:v>
                </c:pt>
                <c:pt idx="1111">
                  <c:v>0.15838062775646433</c:v>
                </c:pt>
                <c:pt idx="1112">
                  <c:v>0.13643320454878249</c:v>
                </c:pt>
                <c:pt idx="1113">
                  <c:v>0.13726942388339061</c:v>
                </c:pt>
                <c:pt idx="1114">
                  <c:v>9.7533422795823277E-2</c:v>
                </c:pt>
                <c:pt idx="1115">
                  <c:v>0.12051912363506886</c:v>
                </c:pt>
                <c:pt idx="1116">
                  <c:v>8.9342582556209513E-2</c:v>
                </c:pt>
                <c:pt idx="1117">
                  <c:v>0.13108665052970161</c:v>
                </c:pt>
                <c:pt idx="1118">
                  <c:v>0.12678201087538743</c:v>
                </c:pt>
                <c:pt idx="1119">
                  <c:v>0.10795089594345075</c:v>
                </c:pt>
                <c:pt idx="1120">
                  <c:v>0.13695641315353244</c:v>
                </c:pt>
                <c:pt idx="1121">
                  <c:v>0.10970380330043188</c:v>
                </c:pt>
                <c:pt idx="1122">
                  <c:v>9.8648179689994564E-2</c:v>
                </c:pt>
                <c:pt idx="1123">
                  <c:v>0.14258473156973595</c:v>
                </c:pt>
                <c:pt idx="1124">
                  <c:v>0.12568293418473536</c:v>
                </c:pt>
                <c:pt idx="1125">
                  <c:v>9.8431691612689123E-2</c:v>
                </c:pt>
                <c:pt idx="1126">
                  <c:v>0.10886138384831637</c:v>
                </c:pt>
                <c:pt idx="1127">
                  <c:v>9.8206146046308618E-2</c:v>
                </c:pt>
                <c:pt idx="1128">
                  <c:v>0.13606928945153532</c:v>
                </c:pt>
                <c:pt idx="1129">
                  <c:v>0.1335337179096634</c:v>
                </c:pt>
                <c:pt idx="1130">
                  <c:v>0.13867462203828138</c:v>
                </c:pt>
                <c:pt idx="1131">
                  <c:v>8.8637997763099483E-2</c:v>
                </c:pt>
                <c:pt idx="1132">
                  <c:v>0.12734409549230291</c:v>
                </c:pt>
                <c:pt idx="1133">
                  <c:v>0.14098750175192595</c:v>
                </c:pt>
                <c:pt idx="1134">
                  <c:v>0.14318736378989713</c:v>
                </c:pt>
                <c:pt idx="1135">
                  <c:v>0.10776972431561797</c:v>
                </c:pt>
                <c:pt idx="1136">
                  <c:v>0.13536730710587203</c:v>
                </c:pt>
                <c:pt idx="1137">
                  <c:v>0.12761751108744909</c:v>
                </c:pt>
                <c:pt idx="1138">
                  <c:v>0.10076766582524774</c:v>
                </c:pt>
                <c:pt idx="1139">
                  <c:v>0.11043892573917885</c:v>
                </c:pt>
                <c:pt idx="1140">
                  <c:v>0.11544799994599499</c:v>
                </c:pt>
                <c:pt idx="1141">
                  <c:v>0.10047603981453032</c:v>
                </c:pt>
                <c:pt idx="1142">
                  <c:v>0.14158080750046392</c:v>
                </c:pt>
                <c:pt idx="1143">
                  <c:v>0.12689671121895868</c:v>
                </c:pt>
                <c:pt idx="1144">
                  <c:v>7.8941488494437453E-2</c:v>
                </c:pt>
                <c:pt idx="1145">
                  <c:v>0.12646094151880685</c:v>
                </c:pt>
                <c:pt idx="1146">
                  <c:v>0.12016136950067119</c:v>
                </c:pt>
                <c:pt idx="1147">
                  <c:v>0.1066441504818665</c:v>
                </c:pt>
                <c:pt idx="1148">
                  <c:v>0.1164311222986682</c:v>
                </c:pt>
                <c:pt idx="1149">
                  <c:v>0.10121559337982121</c:v>
                </c:pt>
                <c:pt idx="1150">
                  <c:v>8.3599563796434767E-2</c:v>
                </c:pt>
                <c:pt idx="1151">
                  <c:v>9.929298982120989E-2</c:v>
                </c:pt>
                <c:pt idx="1152">
                  <c:v>8.5878132565290866E-2</c:v>
                </c:pt>
                <c:pt idx="1153">
                  <c:v>9.8098464401686875E-2</c:v>
                </c:pt>
                <c:pt idx="1154">
                  <c:v>0.1286741063446773</c:v>
                </c:pt>
                <c:pt idx="1155">
                  <c:v>7.538175184609805E-2</c:v>
                </c:pt>
                <c:pt idx="1156">
                  <c:v>0.15323653567483447</c:v>
                </c:pt>
                <c:pt idx="1157">
                  <c:v>0.11707244056907418</c:v>
                </c:pt>
                <c:pt idx="1158">
                  <c:v>0.12754713036250628</c:v>
                </c:pt>
                <c:pt idx="1159">
                  <c:v>9.0128888842517713E-2</c:v>
                </c:pt>
                <c:pt idx="1160">
                  <c:v>0.12364365594340582</c:v>
                </c:pt>
                <c:pt idx="1161">
                  <c:v>0.12213932252687011</c:v>
                </c:pt>
                <c:pt idx="1162">
                  <c:v>0.1129158007722465</c:v>
                </c:pt>
                <c:pt idx="1163">
                  <c:v>0.12622855798237312</c:v>
                </c:pt>
                <c:pt idx="1164">
                  <c:v>9.6260628589253494E-2</c:v>
                </c:pt>
                <c:pt idx="1165">
                  <c:v>0.11757489359141021</c:v>
                </c:pt>
                <c:pt idx="1166">
                  <c:v>0.11799832919728674</c:v>
                </c:pt>
                <c:pt idx="1167">
                  <c:v>0.10543948185898246</c:v>
                </c:pt>
                <c:pt idx="1168">
                  <c:v>0.11797273159819616</c:v>
                </c:pt>
                <c:pt idx="1169">
                  <c:v>0.11016262604601733</c:v>
                </c:pt>
                <c:pt idx="1170">
                  <c:v>0.1192660576727535</c:v>
                </c:pt>
                <c:pt idx="1171">
                  <c:v>0.12878121396277992</c:v>
                </c:pt>
                <c:pt idx="1172">
                  <c:v>9.7057875429903115E-2</c:v>
                </c:pt>
                <c:pt idx="1173">
                  <c:v>0.10781924432329666</c:v>
                </c:pt>
                <c:pt idx="1174">
                  <c:v>0.15322824820164377</c:v>
                </c:pt>
                <c:pt idx="1175">
                  <c:v>0.11088685329375231</c:v>
                </c:pt>
                <c:pt idx="1176">
                  <c:v>9.2687950421578874E-2</c:v>
                </c:pt>
                <c:pt idx="1177">
                  <c:v>7.6911457444469783E-2</c:v>
                </c:pt>
                <c:pt idx="1178">
                  <c:v>0.10662954301305472</c:v>
                </c:pt>
                <c:pt idx="1179">
                  <c:v>0.15698232380494079</c:v>
                </c:pt>
                <c:pt idx="1180">
                  <c:v>0.12699726483359056</c:v>
                </c:pt>
                <c:pt idx="1181">
                  <c:v>0.11887638153300852</c:v>
                </c:pt>
                <c:pt idx="1182">
                  <c:v>0.12825156491500825</c:v>
                </c:pt>
                <c:pt idx="1183">
                  <c:v>9.1198179900813983E-2</c:v>
                </c:pt>
                <c:pt idx="1184">
                  <c:v>8.1373948405587426E-2</c:v>
                </c:pt>
                <c:pt idx="1185">
                  <c:v>0.12624164643352734</c:v>
                </c:pt>
                <c:pt idx="1186">
                  <c:v>0.10189996169178715</c:v>
                </c:pt>
                <c:pt idx="1187">
                  <c:v>0.1131054888086217</c:v>
                </c:pt>
                <c:pt idx="1188">
                  <c:v>0.1037498410247054</c:v>
                </c:pt>
                <c:pt idx="1189">
                  <c:v>0.13733670254015859</c:v>
                </c:pt>
                <c:pt idx="1190">
                  <c:v>0.10513217564474585</c:v>
                </c:pt>
                <c:pt idx="1191">
                  <c:v>0.11904956959544805</c:v>
                </c:pt>
                <c:pt idx="1192">
                  <c:v>0.15821655764582249</c:v>
                </c:pt>
                <c:pt idx="1193">
                  <c:v>0.10839831937145293</c:v>
                </c:pt>
                <c:pt idx="1194">
                  <c:v>0.12183347136258015</c:v>
                </c:pt>
                <c:pt idx="1195">
                  <c:v>0.11805335879162061</c:v>
                </c:pt>
                <c:pt idx="1196">
                  <c:v>0.10634969028367583</c:v>
                </c:pt>
                <c:pt idx="1197">
                  <c:v>7.7493608301921257E-2</c:v>
                </c:pt>
                <c:pt idx="1198">
                  <c:v>0.10631725471453204</c:v>
                </c:pt>
                <c:pt idx="1199">
                  <c:v>9.0454382461432642E-2</c:v>
                </c:pt>
                <c:pt idx="1200">
                  <c:v>8.491346857278273E-2</c:v>
                </c:pt>
                <c:pt idx="1201">
                  <c:v>0.10590230601033161</c:v>
                </c:pt>
                <c:pt idx="1202">
                  <c:v>0.10614406665209249</c:v>
                </c:pt>
                <c:pt idx="1203">
                  <c:v>0.10617942005552654</c:v>
                </c:pt>
                <c:pt idx="1204">
                  <c:v>0.12309999053199756</c:v>
                </c:pt>
                <c:pt idx="1205">
                  <c:v>0.12067522725897353</c:v>
                </c:pt>
                <c:pt idx="1206">
                  <c:v>0.13892444130676468</c:v>
                </c:pt>
                <c:pt idx="1207">
                  <c:v>0.11910995404884882</c:v>
                </c:pt>
                <c:pt idx="1208">
                  <c:v>0.11440615697980354</c:v>
                </c:pt>
                <c:pt idx="1209">
                  <c:v>0.13309259757985326</c:v>
                </c:pt>
                <c:pt idx="1210">
                  <c:v>8.9116462963309884E-2</c:v>
                </c:pt>
                <c:pt idx="1211">
                  <c:v>0.11593128090400244</c:v>
                </c:pt>
                <c:pt idx="1212">
                  <c:v>0.1186773163913062</c:v>
                </c:pt>
                <c:pt idx="1213">
                  <c:v>0.13302531892308525</c:v>
                </c:pt>
                <c:pt idx="1214">
                  <c:v>0.15230717533122831</c:v>
                </c:pt>
                <c:pt idx="1215">
                  <c:v>0.11808579436076441</c:v>
                </c:pt>
                <c:pt idx="1216">
                  <c:v>0.12682546113086141</c:v>
                </c:pt>
                <c:pt idx="1217">
                  <c:v>0.13274737246869722</c:v>
                </c:pt>
                <c:pt idx="1218">
                  <c:v>8.879096934439494E-2</c:v>
                </c:pt>
                <c:pt idx="1219">
                  <c:v>9.5556043796143464E-2</c:v>
                </c:pt>
                <c:pt idx="1220">
                  <c:v>0.13439644392782921</c:v>
                </c:pt>
                <c:pt idx="1221">
                  <c:v>8.9821047756419914E-2</c:v>
                </c:pt>
                <c:pt idx="1222">
                  <c:v>0.13855308372465688</c:v>
                </c:pt>
                <c:pt idx="1223">
                  <c:v>0.13978168229432669</c:v>
                </c:pt>
                <c:pt idx="1224">
                  <c:v>0.12023636142288377</c:v>
                </c:pt>
                <c:pt idx="1225">
                  <c:v>0.13533075549000695</c:v>
                </c:pt>
                <c:pt idx="1226">
                  <c:v>8.1033128469116575E-2</c:v>
                </c:pt>
                <c:pt idx="1227">
                  <c:v>0.11543879934015544</c:v>
                </c:pt>
                <c:pt idx="1228">
                  <c:v>9.5442284861119331E-2</c:v>
                </c:pt>
                <c:pt idx="1229">
                  <c:v>7.3249503341615924E-2</c:v>
                </c:pt>
                <c:pt idx="1230">
                  <c:v>0.10579234531593819</c:v>
                </c:pt>
                <c:pt idx="1231">
                  <c:v>0.12390298104292667</c:v>
                </c:pt>
                <c:pt idx="1232">
                  <c:v>0.10682815548388624</c:v>
                </c:pt>
                <c:pt idx="1233">
                  <c:v>0.11377339630130993</c:v>
                </c:pt>
                <c:pt idx="1234">
                  <c:v>0.1108224641257988</c:v>
                </c:pt>
                <c:pt idx="1235">
                  <c:v>9.5814222678417743E-2</c:v>
                </c:pt>
                <c:pt idx="1236">
                  <c:v>0.10991795169204158</c:v>
                </c:pt>
                <c:pt idx="1237">
                  <c:v>0.11439047677628435</c:v>
                </c:pt>
                <c:pt idx="1238">
                  <c:v>0.15878144901107802</c:v>
                </c:pt>
                <c:pt idx="1239">
                  <c:v>0.12823149867447223</c:v>
                </c:pt>
                <c:pt idx="1240">
                  <c:v>9.8411195651372851E-2</c:v>
                </c:pt>
                <c:pt idx="1241">
                  <c:v>0.11801750126161528</c:v>
                </c:pt>
                <c:pt idx="1242">
                  <c:v>0.17576721969874695</c:v>
                </c:pt>
                <c:pt idx="1243">
                  <c:v>9.1984088059804361E-2</c:v>
                </c:pt>
                <c:pt idx="1244">
                  <c:v>0.13204909077377924</c:v>
                </c:pt>
                <c:pt idx="1245">
                  <c:v>0.10318961517663887</c:v>
                </c:pt>
                <c:pt idx="1246">
                  <c:v>8.7704125569493682E-2</c:v>
                </c:pt>
                <c:pt idx="1247">
                  <c:v>0.12147526078095448</c:v>
                </c:pt>
                <c:pt idx="1248">
                  <c:v>9.0386089362283512E-2</c:v>
                </c:pt>
                <c:pt idx="1249">
                  <c:v>9.6383062524912022E-2</c:v>
                </c:pt>
                <c:pt idx="1250">
                  <c:v>0.10580032888133141</c:v>
                </c:pt>
                <c:pt idx="1251">
                  <c:v>0.12220999858844829</c:v>
                </c:pt>
                <c:pt idx="1252">
                  <c:v>0.1404865824742802</c:v>
                </c:pt>
                <c:pt idx="1253">
                  <c:v>8.6096655310646503E-2</c:v>
                </c:pt>
                <c:pt idx="1254">
                  <c:v>9.8894476609380319E-2</c:v>
                </c:pt>
                <c:pt idx="1255">
                  <c:v>0.10888925781292841</c:v>
                </c:pt>
                <c:pt idx="1256">
                  <c:v>0.14313372773549721</c:v>
                </c:pt>
                <c:pt idx="1257">
                  <c:v>9.3132258885627914E-2</c:v>
                </c:pt>
                <c:pt idx="1258">
                  <c:v>0.14568638371590398</c:v>
                </c:pt>
                <c:pt idx="1259">
                  <c:v>9.153514894593151E-2</c:v>
                </c:pt>
                <c:pt idx="1260">
                  <c:v>0.11868669349663334</c:v>
                </c:pt>
                <c:pt idx="1261">
                  <c:v>0.10322034221754178</c:v>
                </c:pt>
                <c:pt idx="1262">
                  <c:v>9.6200319055497627E-2</c:v>
                </c:pt>
                <c:pt idx="1263">
                  <c:v>0.13631372760207211</c:v>
                </c:pt>
                <c:pt idx="1264">
                  <c:v>9.2325736118175628E-2</c:v>
                </c:pt>
                <c:pt idx="1265">
                  <c:v>0.12405864380226418</c:v>
                </c:pt>
                <c:pt idx="1266">
                  <c:v>0.1283876022983769</c:v>
                </c:pt>
                <c:pt idx="1267">
                  <c:v>9.0969218582243438E-2</c:v>
                </c:pt>
                <c:pt idx="1268">
                  <c:v>0.11715990573255183</c:v>
                </c:pt>
                <c:pt idx="1269">
                  <c:v>0.14743146875020247</c:v>
                </c:pt>
                <c:pt idx="1270">
                  <c:v>9.5444700655434395E-2</c:v>
                </c:pt>
                <c:pt idx="1271">
                  <c:v>8.9275328455492881E-2</c:v>
                </c:pt>
                <c:pt idx="1272">
                  <c:v>8.0182477564897978E-2</c:v>
                </c:pt>
                <c:pt idx="1273">
                  <c:v>0.12236486809325063</c:v>
                </c:pt>
                <c:pt idx="1274">
                  <c:v>0.10616413289262852</c:v>
                </c:pt>
                <c:pt idx="1275">
                  <c:v>9.4783165903884317E-2</c:v>
                </c:pt>
                <c:pt idx="1276">
                  <c:v>0.15211644829642063</c:v>
                </c:pt>
                <c:pt idx="1277">
                  <c:v>0.13232073412997525</c:v>
                </c:pt>
                <c:pt idx="1278">
                  <c:v>0.117196091545179</c:v>
                </c:pt>
                <c:pt idx="1279">
                  <c:v>8.9444520530551769E-2</c:v>
                </c:pt>
                <c:pt idx="1280">
                  <c:v>0.11939127828974334</c:v>
                </c:pt>
                <c:pt idx="1281">
                  <c:v>0.12025714651216392</c:v>
                </c:pt>
                <c:pt idx="1282">
                  <c:v>8.6725113621938105E-2</c:v>
                </c:pt>
                <c:pt idx="1283">
                  <c:v>9.0314839274186209E-2</c:v>
                </c:pt>
                <c:pt idx="1284">
                  <c:v>0.15550764780090295</c:v>
                </c:pt>
                <c:pt idx="1285">
                  <c:v>0.13360201100881253</c:v>
                </c:pt>
                <c:pt idx="1286">
                  <c:v>0.10515901061092543</c:v>
                </c:pt>
                <c:pt idx="1287">
                  <c:v>0.1213877956174768</c:v>
                </c:pt>
                <c:pt idx="1288">
                  <c:v>9.3009824949969344E-2</c:v>
                </c:pt>
                <c:pt idx="1289">
                  <c:v>0.13360496799776064</c:v>
                </c:pt>
                <c:pt idx="1290">
                  <c:v>0.11327867687106123</c:v>
                </c:pt>
                <c:pt idx="1291">
                  <c:v>8.8566747675002208E-2</c:v>
                </c:pt>
                <c:pt idx="1292">
                  <c:v>0.11627501867476352</c:v>
                </c:pt>
                <c:pt idx="1293">
                  <c:v>7.7793317668613929E-2</c:v>
                </c:pt>
                <c:pt idx="1294">
                  <c:v>8.7959197222211738E-2</c:v>
                </c:pt>
                <c:pt idx="1295">
                  <c:v>0.13888962277519185</c:v>
                </c:pt>
                <c:pt idx="1296">
                  <c:v>0.12995880518437611</c:v>
                </c:pt>
                <c:pt idx="1297">
                  <c:v>9.2426695730009431E-2</c:v>
                </c:pt>
                <c:pt idx="1298">
                  <c:v>0.14047004659367329</c:v>
                </c:pt>
                <c:pt idx="1299">
                  <c:v>0.10818467301981841</c:v>
                </c:pt>
                <c:pt idx="1300">
                  <c:v>0.10661245857451984</c:v>
                </c:pt>
                <c:pt idx="1301">
                  <c:v>0.10423020414842266</c:v>
                </c:pt>
                <c:pt idx="1302">
                  <c:v>0.13901190647024236</c:v>
                </c:pt>
                <c:pt idx="1303">
                  <c:v>6.0813730019796397E-2</c:v>
                </c:pt>
                <c:pt idx="1304">
                  <c:v>0.11463227657270317</c:v>
                </c:pt>
                <c:pt idx="1305">
                  <c:v>9.0564845195801255E-2</c:v>
                </c:pt>
                <c:pt idx="1306">
                  <c:v>9.6350372802502859E-2</c:v>
                </c:pt>
                <c:pt idx="1307">
                  <c:v>0.11596064066385106</c:v>
                </c:pt>
                <c:pt idx="1308">
                  <c:v>0.12065469539098599</c:v>
                </c:pt>
                <c:pt idx="1309">
                  <c:v>0.11100396734504245</c:v>
                </c:pt>
                <c:pt idx="1310">
                  <c:v>7.5152464445602279E-2</c:v>
                </c:pt>
                <c:pt idx="1311">
                  <c:v>0.1146117806113869</c:v>
                </c:pt>
                <c:pt idx="1312">
                  <c:v>8.6033002070093206E-2</c:v>
                </c:pt>
                <c:pt idx="1313">
                  <c:v>0.1066068516487837</c:v>
                </c:pt>
                <c:pt idx="1314">
                  <c:v>8.2670757333931991E-2</c:v>
                </c:pt>
                <c:pt idx="1315">
                  <c:v>0.11287107026348533</c:v>
                </c:pt>
                <c:pt idx="1316">
                  <c:v>0.15833884134087295</c:v>
                </c:pt>
                <c:pt idx="1317">
                  <c:v>0.14991266057587732</c:v>
                </c:pt>
                <c:pt idx="1318">
                  <c:v>0.11956047036480227</c:v>
                </c:pt>
                <c:pt idx="1319">
                  <c:v>0.11309529193287809</c:v>
                </c:pt>
                <c:pt idx="1320">
                  <c:v>9.1421899530231568E-2</c:v>
                </c:pt>
                <c:pt idx="1321">
                  <c:v>0.14854153557113337</c:v>
                </c:pt>
                <c:pt idx="1322">
                  <c:v>0.13401218310987378</c:v>
                </c:pt>
                <c:pt idx="1323">
                  <c:v>0.14381896541061762</c:v>
                </c:pt>
                <c:pt idx="1324">
                  <c:v>9.3296328996269745E-2</c:v>
                </c:pt>
                <c:pt idx="1325">
                  <c:v>0.11203091371445818</c:v>
                </c:pt>
                <c:pt idx="1326">
                  <c:v>8.2628248487005132E-2</c:v>
                </c:pt>
                <c:pt idx="1327">
                  <c:v>0.11840850129834803</c:v>
                </c:pt>
                <c:pt idx="1328">
                  <c:v>8.0298006030369642E-2</c:v>
                </c:pt>
                <c:pt idx="1329">
                  <c:v>0.12385560893206081</c:v>
                </c:pt>
                <c:pt idx="1330">
                  <c:v>0.12542976880700812</c:v>
                </c:pt>
                <c:pt idx="1331">
                  <c:v>0.12489249725309928</c:v>
                </c:pt>
                <c:pt idx="1332">
                  <c:v>0.1024861085366193</c:v>
                </c:pt>
                <c:pt idx="1333">
                  <c:v>0.13073356191249297</c:v>
                </c:pt>
                <c:pt idx="1334">
                  <c:v>0.14150955741236665</c:v>
                </c:pt>
                <c:pt idx="1335">
                  <c:v>8.9330761595527622E-2</c:v>
                </c:pt>
                <c:pt idx="1336">
                  <c:v>8.8477003461752843E-2</c:v>
                </c:pt>
                <c:pt idx="1337">
                  <c:v>8.0879328765920688E-2</c:v>
                </c:pt>
                <c:pt idx="1338">
                  <c:v>0.13395015395425874</c:v>
                </c:pt>
                <c:pt idx="1339">
                  <c:v>0.14448885173149545</c:v>
                </c:pt>
                <c:pt idx="1340">
                  <c:v>8.7358448326950847E-2</c:v>
                </c:pt>
                <c:pt idx="1341">
                  <c:v>9.2016523628948146E-2</c:v>
                </c:pt>
                <c:pt idx="1342">
                  <c:v>0.1087372413844169</c:v>
                </c:pt>
                <c:pt idx="1343">
                  <c:v>7.6001889100602626E-2</c:v>
                </c:pt>
                <c:pt idx="1344">
                  <c:v>8.4232898501447495E-2</c:v>
                </c:pt>
                <c:pt idx="1345">
                  <c:v>0.12780498581347391</c:v>
                </c:pt>
                <c:pt idx="1346">
                  <c:v>7.2391946967210422E-2</c:v>
                </c:pt>
                <c:pt idx="1347">
                  <c:v>9.3993902628627959E-2</c:v>
                </c:pt>
                <c:pt idx="1348">
                  <c:v>0.13687581221898759</c:v>
                </c:pt>
                <c:pt idx="1349">
                  <c:v>6.3563986911735357E-2</c:v>
                </c:pt>
                <c:pt idx="1350">
                  <c:v>0.11103982487504778</c:v>
                </c:pt>
                <c:pt idx="1351">
                  <c:v>0.11446172686438164</c:v>
                </c:pt>
                <c:pt idx="1352">
                  <c:v>0.11107226044419158</c:v>
                </c:pt>
                <c:pt idx="1353">
                  <c:v>0.12801624471626913</c:v>
                </c:pt>
                <c:pt idx="1354">
                  <c:v>0.16651404053162547</c:v>
                </c:pt>
                <c:pt idx="1355">
                  <c:v>8.7326012757807062E-2</c:v>
                </c:pt>
                <c:pt idx="1356">
                  <c:v>0.14512429909898852</c:v>
                </c:pt>
                <c:pt idx="1357">
                  <c:v>0.11838290369925744</c:v>
                </c:pt>
                <c:pt idx="1358">
                  <c:v>9.7759542388722906E-2</c:v>
                </c:pt>
                <c:pt idx="1359">
                  <c:v>0.1250455079890527</c:v>
                </c:pt>
                <c:pt idx="1360">
                  <c:v>9.6039324754150945E-2</c:v>
                </c:pt>
                <c:pt idx="1361">
                  <c:v>0.12023261958876849</c:v>
                </c:pt>
                <c:pt idx="1362">
                  <c:v>9.2012725388317451E-2</c:v>
                </c:pt>
                <c:pt idx="1363">
                  <c:v>0.11134567603933775</c:v>
                </c:pt>
                <c:pt idx="1364">
                  <c:v>0.1125712781563183</c:v>
                </c:pt>
                <c:pt idx="1365">
                  <c:v>0.1295864086038358</c:v>
                </c:pt>
                <c:pt idx="1366">
                  <c:v>0.13577336316021202</c:v>
                </c:pt>
                <c:pt idx="1367">
                  <c:v>0.16012871935564835</c:v>
                </c:pt>
                <c:pt idx="1368">
                  <c:v>0.13002605928509275</c:v>
                </c:pt>
                <c:pt idx="1369">
                  <c:v>0.11457934504224308</c:v>
                </c:pt>
                <c:pt idx="1370">
                  <c:v>0.13498701771924587</c:v>
                </c:pt>
                <c:pt idx="1371">
                  <c:v>9.4366342485901547E-2</c:v>
                </c:pt>
                <c:pt idx="1372">
                  <c:v>8.8560096358080695E-2</c:v>
                </c:pt>
                <c:pt idx="1373">
                  <c:v>9.3843848881622699E-2</c:v>
                </c:pt>
                <c:pt idx="1374">
                  <c:v>0.13955777601177743</c:v>
                </c:pt>
                <c:pt idx="1375">
                  <c:v>0.10162981965268615</c:v>
                </c:pt>
                <c:pt idx="1376">
                  <c:v>0.13562504249749902</c:v>
                </c:pt>
                <c:pt idx="1377">
                  <c:v>7.7314852468403514E-2</c:v>
                </c:pt>
                <c:pt idx="1378">
                  <c:v>0.11177980222624974</c:v>
                </c:pt>
                <c:pt idx="1379">
                  <c:v>7.4519129740589524E-2</c:v>
                </c:pt>
                <c:pt idx="1380">
                  <c:v>7.7467824049698972E-2</c:v>
                </c:pt>
                <c:pt idx="1381">
                  <c:v>8.7479903900100922E-2</c:v>
                </c:pt>
                <c:pt idx="1382">
                  <c:v>9.8976237257236449E-2</c:v>
                </c:pt>
                <c:pt idx="1383">
                  <c:v>9.1569139355603943E-2</c:v>
                </c:pt>
                <c:pt idx="1384">
                  <c:v>0.10044442401580296</c:v>
                </c:pt>
                <c:pt idx="1385">
                  <c:v>0.13882759361957681</c:v>
                </c:pt>
                <c:pt idx="1386">
                  <c:v>0.10430228235842036</c:v>
                </c:pt>
                <c:pt idx="1387">
                  <c:v>0.13114081617926401</c:v>
                </c:pt>
                <c:pt idx="1388">
                  <c:v>9.080103806648393E-2</c:v>
                </c:pt>
                <c:pt idx="1389">
                  <c:v>9.116188508883287E-2</c:v>
                </c:pt>
                <c:pt idx="1390">
                  <c:v>9.8274439145457748E-2</c:v>
                </c:pt>
                <c:pt idx="1391">
                  <c:v>9.366840900971303E-2</c:v>
                </c:pt>
                <c:pt idx="1392">
                  <c:v>0.12706851492168786</c:v>
                </c:pt>
                <c:pt idx="1393">
                  <c:v>0.11241630473885865</c:v>
                </c:pt>
                <c:pt idx="1394">
                  <c:v>0.11517682221725049</c:v>
                </c:pt>
                <c:pt idx="1395">
                  <c:v>0.12035490328381895</c:v>
                </c:pt>
                <c:pt idx="1396">
                  <c:v>0.11588140701036051</c:v>
                </c:pt>
                <c:pt idx="1397">
                  <c:v>0.10973434094606882</c:v>
                </c:pt>
                <c:pt idx="1398">
                  <c:v>8.4798768229211507E-2</c:v>
                </c:pt>
                <c:pt idx="1399">
                  <c:v>0.11289958569686613</c:v>
                </c:pt>
                <c:pt idx="1400">
                  <c:v>0.14043361503714885</c:v>
                </c:pt>
                <c:pt idx="1401">
                  <c:v>0.10527001030375137</c:v>
                </c:pt>
                <c:pt idx="1402">
                  <c:v>0.10689940557198352</c:v>
                </c:pt>
                <c:pt idx="1403">
                  <c:v>9.5184114023308258E-2</c:v>
                </c:pt>
                <c:pt idx="1404">
                  <c:v>0.13003005527247338</c:v>
                </c:pt>
                <c:pt idx="1405">
                  <c:v>0.12830274876256953</c:v>
                </c:pt>
                <c:pt idx="1406">
                  <c:v>9.8942592382043323E-2</c:v>
                </c:pt>
                <c:pt idx="1407">
                  <c:v>0.10005832763872308</c:v>
                </c:pt>
                <c:pt idx="1408">
                  <c:v>0.12649880779863518</c:v>
                </c:pt>
                <c:pt idx="1409">
                  <c:v>0.13834536625860841</c:v>
                </c:pt>
                <c:pt idx="1410">
                  <c:v>9.1956214095192293E-2</c:v>
                </c:pt>
                <c:pt idx="1411">
                  <c:v>0.11531636540449691</c:v>
                </c:pt>
                <c:pt idx="1412">
                  <c:v>0.13957486045031228</c:v>
                </c:pt>
                <c:pt idx="1413">
                  <c:v>0.10226080871413608</c:v>
                </c:pt>
                <c:pt idx="1414">
                  <c:v>0.12414349733807158</c:v>
                </c:pt>
                <c:pt idx="1415">
                  <c:v>0.14961747794635116</c:v>
                </c:pt>
                <c:pt idx="1416">
                  <c:v>0.10952871731448546</c:v>
                </c:pt>
                <c:pt idx="1417">
                  <c:v>0.11170855213815248</c:v>
                </c:pt>
                <c:pt idx="1418">
                  <c:v>9.1090674155393542E-2</c:v>
                </c:pt>
                <c:pt idx="1419">
                  <c:v>0.10618049820861693</c:v>
                </c:pt>
                <c:pt idx="1420">
                  <c:v>0.12099758883527927</c:v>
                </c:pt>
                <c:pt idx="1421">
                  <c:v>0.12805962083975433</c:v>
                </c:pt>
                <c:pt idx="1422">
                  <c:v>0.11313336277323374</c:v>
                </c:pt>
                <c:pt idx="1423">
                  <c:v>0.1057163555786631</c:v>
                </c:pt>
                <c:pt idx="1424">
                  <c:v>0.13699809591403808</c:v>
                </c:pt>
                <c:pt idx="1425">
                  <c:v>9.3574866555832956E-2</c:v>
                </c:pt>
                <c:pt idx="1426">
                  <c:v>0.12530897245235259</c:v>
                </c:pt>
                <c:pt idx="1427">
                  <c:v>9.3764615228132175E-2</c:v>
                </c:pt>
                <c:pt idx="1428">
                  <c:v>0.10147225061835777</c:v>
                </c:pt>
                <c:pt idx="1429">
                  <c:v>0.12419421555818132</c:v>
                </c:pt>
                <c:pt idx="1430">
                  <c:v>0.154617011526026</c:v>
                </c:pt>
                <c:pt idx="1431">
                  <c:v>0.15357371905669709</c:v>
                </c:pt>
                <c:pt idx="1432">
                  <c:v>9.6904903848607643E-2</c:v>
                </c:pt>
                <c:pt idx="1433">
                  <c:v>0.12996802611685834</c:v>
                </c:pt>
                <c:pt idx="1434">
                  <c:v>0.10503672691587494</c:v>
                </c:pt>
                <c:pt idx="1435">
                  <c:v>0.1048133333683826</c:v>
                </c:pt>
                <c:pt idx="1436">
                  <c:v>9.4187586652383776E-2</c:v>
                </c:pt>
                <c:pt idx="1437">
                  <c:v>0.10263989988833122</c:v>
                </c:pt>
                <c:pt idx="1438">
                  <c:v>0.11955256171905389</c:v>
                </c:pt>
                <c:pt idx="1439">
                  <c:v>9.5753469654014586E-2</c:v>
                </c:pt>
                <c:pt idx="1440">
                  <c:v>0.13175653685057942</c:v>
                </c:pt>
                <c:pt idx="1441">
                  <c:v>0.10593816354033694</c:v>
                </c:pt>
                <c:pt idx="1442">
                  <c:v>0.11141692612743503</c:v>
                </c:pt>
                <c:pt idx="1443">
                  <c:v>8.6210277501127308E-2</c:v>
                </c:pt>
                <c:pt idx="1444">
                  <c:v>9.2213949486819255E-2</c:v>
                </c:pt>
                <c:pt idx="1445">
                  <c:v>0.10944201283065863</c:v>
                </c:pt>
                <c:pt idx="1446">
                  <c:v>0.10532186368112105</c:v>
                </c:pt>
                <c:pt idx="1447">
                  <c:v>0.12484808213118159</c:v>
                </c:pt>
                <c:pt idx="1448">
                  <c:v>0.1528529191882067</c:v>
                </c:pt>
                <c:pt idx="1449">
                  <c:v>9.5477240137235492E-2</c:v>
                </c:pt>
                <c:pt idx="1450">
                  <c:v>0.11301777790124672</c:v>
                </c:pt>
                <c:pt idx="1451">
                  <c:v>9.7932730451162436E-2</c:v>
                </c:pt>
                <c:pt idx="1452">
                  <c:v>0.12099213006355503</c:v>
                </c:pt>
                <c:pt idx="1453">
                  <c:v>0.14035416704691323</c:v>
                </c:pt>
                <c:pt idx="1454">
                  <c:v>0.11671762634496859</c:v>
                </c:pt>
                <c:pt idx="1455">
                  <c:v>0.11931677589286324</c:v>
                </c:pt>
                <c:pt idx="1456">
                  <c:v>0.12881660652087185</c:v>
                </c:pt>
                <c:pt idx="1457">
                  <c:v>0.12841580234491423</c:v>
                </c:pt>
                <c:pt idx="1458">
                  <c:v>0.10718590961828391</c:v>
                </c:pt>
                <c:pt idx="1459">
                  <c:v>0.10107775872081572</c:v>
                </c:pt>
                <c:pt idx="1460">
                  <c:v>0.10702558134175734</c:v>
                </c:pt>
                <c:pt idx="1461">
                  <c:v>0.13004523134942128</c:v>
                </c:pt>
                <c:pt idx="1462">
                  <c:v>9.0525632549529944E-2</c:v>
                </c:pt>
                <c:pt idx="1463">
                  <c:v>8.5910568134434651E-2</c:v>
                </c:pt>
                <c:pt idx="1464">
                  <c:v>0.12705542647053361</c:v>
                </c:pt>
                <c:pt idx="1465">
                  <c:v>0.11489828465768728</c:v>
                </c:pt>
                <c:pt idx="1466">
                  <c:v>0.10416668765241267</c:v>
                </c:pt>
                <c:pt idx="1467">
                  <c:v>0.13671970859508289</c:v>
                </c:pt>
                <c:pt idx="1468">
                  <c:v>0.12400761019531097</c:v>
                </c:pt>
                <c:pt idx="1469">
                  <c:v>0.11434505009506729</c:v>
                </c:pt>
                <c:pt idx="1470">
                  <c:v>7.1571833708628782E-2</c:v>
                </c:pt>
                <c:pt idx="1471">
                  <c:v>0.11859922833315568</c:v>
                </c:pt>
                <c:pt idx="1472">
                  <c:v>0.11611469039823695</c:v>
                </c:pt>
                <c:pt idx="1473">
                  <c:v>0.10465371044453549</c:v>
                </c:pt>
                <c:pt idx="1474">
                  <c:v>0.14756530742182736</c:v>
                </c:pt>
                <c:pt idx="1475">
                  <c:v>0.11875794358473064</c:v>
                </c:pt>
                <c:pt idx="1476">
                  <c:v>0.1348521400491885</c:v>
                </c:pt>
                <c:pt idx="1477">
                  <c:v>0.12925888590845513</c:v>
                </c:pt>
                <c:pt idx="1478">
                  <c:v>0.11183083583320294</c:v>
                </c:pt>
                <c:pt idx="1479">
                  <c:v>0.10348606117456204</c:v>
                </c:pt>
                <c:pt idx="1480">
                  <c:v>9.569854397233804E-2</c:v>
                </c:pt>
                <c:pt idx="1481">
                  <c:v>0.16322563185263861</c:v>
                </c:pt>
                <c:pt idx="1482">
                  <c:v>9.06275705238722E-2</c:v>
                </c:pt>
                <c:pt idx="1483">
                  <c:v>0.105612669921422</c:v>
                </c:pt>
                <c:pt idx="1484">
                  <c:v>0.11815611653637931</c:v>
                </c:pt>
                <c:pt idx="1485">
                  <c:v>9.8721288546940775E-2</c:v>
                </c:pt>
                <c:pt idx="1486">
                  <c:v>0.11741617833983525</c:v>
                </c:pt>
                <c:pt idx="1487">
                  <c:v>0.10294180465797857</c:v>
                </c:pt>
                <c:pt idx="1488">
                  <c:v>0.12505177193258679</c:v>
                </c:pt>
                <c:pt idx="1489">
                  <c:v>0.11375422423698141</c:v>
                </c:pt>
                <c:pt idx="1490">
                  <c:v>0.12907457305778958</c:v>
                </c:pt>
                <c:pt idx="1491">
                  <c:v>0.12607757632288547</c:v>
                </c:pt>
                <c:pt idx="1492">
                  <c:v>0.10667810173688097</c:v>
                </c:pt>
                <c:pt idx="1493">
                  <c:v>6.0672057965502228E-2</c:v>
                </c:pt>
                <c:pt idx="1494">
                  <c:v>0.11029938255193242</c:v>
                </c:pt>
                <c:pt idx="1495">
                  <c:v>0.15035526824608239</c:v>
                </c:pt>
                <c:pt idx="1496">
                  <c:v>0.10879945719316364</c:v>
                </c:pt>
                <c:pt idx="1497">
                  <c:v>0.10874294590003845</c:v>
                </c:pt>
                <c:pt idx="1498">
                  <c:v>0.10619482077887352</c:v>
                </c:pt>
                <c:pt idx="1499">
                  <c:v>0.10695058941954477</c:v>
                </c:pt>
                <c:pt idx="1500">
                  <c:v>6.6030919819978856E-2</c:v>
                </c:pt>
                <c:pt idx="1501">
                  <c:v>0.12928961294935803</c:v>
                </c:pt>
                <c:pt idx="1502">
                  <c:v>8.4644048965017232E-2</c:v>
                </c:pt>
                <c:pt idx="1503">
                  <c:v>9.5335607237599276E-2</c:v>
                </c:pt>
                <c:pt idx="1504">
                  <c:v>0.11003171062706572</c:v>
                </c:pt>
                <c:pt idx="1505">
                  <c:v>0.13591290634745842</c:v>
                </c:pt>
                <c:pt idx="1506">
                  <c:v>0.11261306457190969</c:v>
                </c:pt>
                <c:pt idx="1507">
                  <c:v>9.7383369048818016E-2</c:v>
                </c:pt>
                <c:pt idx="1508">
                  <c:v>0.11785878601004032</c:v>
                </c:pt>
                <c:pt idx="1509">
                  <c:v>0.12914582314588685</c:v>
                </c:pt>
                <c:pt idx="1510">
                  <c:v>0.11524807230534778</c:v>
                </c:pt>
                <c:pt idx="1511">
                  <c:v>9.5584785037313894E-2</c:v>
                </c:pt>
                <c:pt idx="1512">
                  <c:v>0.13845623603746901</c:v>
                </c:pt>
                <c:pt idx="1513">
                  <c:v>9.5749727819899294E-2</c:v>
                </c:pt>
                <c:pt idx="1514">
                  <c:v>0.10594430533793428</c:v>
                </c:pt>
                <c:pt idx="1515">
                  <c:v>0.10155622392102608</c:v>
                </c:pt>
                <c:pt idx="1516">
                  <c:v>0.10609303304513927</c:v>
                </c:pt>
                <c:pt idx="1517">
                  <c:v>6.8147842006905088E-2</c:v>
                </c:pt>
                <c:pt idx="1518">
                  <c:v>9.3688625490857103E-2</c:v>
                </c:pt>
                <c:pt idx="1519">
                  <c:v>0.11368593113783228</c:v>
                </c:pt>
                <c:pt idx="1520">
                  <c:v>8.9978835095512466E-2</c:v>
                </c:pt>
                <c:pt idx="1521">
                  <c:v>0.10951011927667607</c:v>
                </c:pt>
                <c:pt idx="1522">
                  <c:v>0.10303197807815437</c:v>
                </c:pt>
                <c:pt idx="1523">
                  <c:v>0.12712279165720036</c:v>
                </c:pt>
                <c:pt idx="1524">
                  <c:v>0.10129241123899671</c:v>
                </c:pt>
                <c:pt idx="1525">
                  <c:v>9.5077578595933077E-2</c:v>
                </c:pt>
                <c:pt idx="1526">
                  <c:v>0.12843832051848664</c:v>
                </c:pt>
                <c:pt idx="1527">
                  <c:v>9.3518355262707797E-2</c:v>
                </c:pt>
                <c:pt idx="1528">
                  <c:v>8.6914862294237324E-2</c:v>
                </c:pt>
                <c:pt idx="1529">
                  <c:v>0.14835909600951638</c:v>
                </c:pt>
                <c:pt idx="1530">
                  <c:v>8.8887175562814114E-2</c:v>
                </c:pt>
                <c:pt idx="1531">
                  <c:v>0.11049010958674008</c:v>
                </c:pt>
                <c:pt idx="1532">
                  <c:v>8.383752619756496E-2</c:v>
                </c:pt>
                <c:pt idx="1533">
                  <c:v>0.10174275250128909</c:v>
                </c:pt>
                <c:pt idx="1534">
                  <c:v>6.8826642547792846E-2</c:v>
                </c:pt>
                <c:pt idx="1535">
                  <c:v>0.12599185342392358</c:v>
                </c:pt>
                <c:pt idx="1536">
                  <c:v>0.14895825651428399</c:v>
                </c:pt>
                <c:pt idx="1537">
                  <c:v>0.14250039303048445</c:v>
                </c:pt>
                <c:pt idx="1538">
                  <c:v>0.13465473874736875</c:v>
                </c:pt>
                <c:pt idx="1539">
                  <c:v>0.10542472956794567</c:v>
                </c:pt>
                <c:pt idx="1540">
                  <c:v>9.3309534316662029E-2</c:v>
                </c:pt>
                <c:pt idx="1541">
                  <c:v>0.10743372013694422</c:v>
                </c:pt>
                <c:pt idx="1542">
                  <c:v>0.12032543961131305</c:v>
                </c:pt>
                <c:pt idx="1543">
                  <c:v>0.10528518638069927</c:v>
                </c:pt>
                <c:pt idx="1544">
                  <c:v>9.3257456292893254E-2</c:v>
                </c:pt>
                <c:pt idx="1545">
                  <c:v>0.11298705086034379</c:v>
                </c:pt>
                <c:pt idx="1546">
                  <c:v>0.13076428895339584</c:v>
                </c:pt>
                <c:pt idx="1547">
                  <c:v>9.1055855623820695E-2</c:v>
                </c:pt>
                <c:pt idx="1548">
                  <c:v>9.6936519647335004E-2</c:v>
                </c:pt>
                <c:pt idx="1549">
                  <c:v>9.7536340630113474E-2</c:v>
                </c:pt>
                <c:pt idx="1550">
                  <c:v>0.12173153338823788</c:v>
                </c:pt>
                <c:pt idx="1551">
                  <c:v>0.10040960548423014</c:v>
                </c:pt>
                <c:pt idx="1552">
                  <c:v>7.6089254473498305E-2</c:v>
                </c:pt>
                <c:pt idx="1553">
                  <c:v>8.4747734622258306E-2</c:v>
                </c:pt>
                <c:pt idx="1554">
                  <c:v>0.14180688793870561</c:v>
                </c:pt>
                <c:pt idx="1555">
                  <c:v>0.1225318560381827</c:v>
                </c:pt>
                <c:pt idx="1556">
                  <c:v>6.7001223570109111E-2</c:v>
                </c:pt>
                <c:pt idx="1557">
                  <c:v>0.12071964238089124</c:v>
                </c:pt>
                <c:pt idx="1558">
                  <c:v>0.15709702414851204</c:v>
                </c:pt>
                <c:pt idx="1559">
                  <c:v>7.9625856806403397E-2</c:v>
                </c:pt>
                <c:pt idx="1560">
                  <c:v>0.1330911102394583</c:v>
                </c:pt>
                <c:pt idx="1561">
                  <c:v>8.7551982110098625E-2</c:v>
                </c:pt>
                <c:pt idx="1562">
                  <c:v>0.10986144039891642</c:v>
                </c:pt>
                <c:pt idx="1563">
                  <c:v>0.12985715633799771</c:v>
                </c:pt>
                <c:pt idx="1564">
                  <c:v>9.101942406729624E-2</c:v>
                </c:pt>
                <c:pt idx="1565">
                  <c:v>0.14902842844929079</c:v>
                </c:pt>
                <c:pt idx="1566">
                  <c:v>0.10587294625048303</c:v>
                </c:pt>
                <c:pt idx="1567">
                  <c:v>0.12012551197066584</c:v>
                </c:pt>
                <c:pt idx="1568">
                  <c:v>0.13531367105147207</c:v>
                </c:pt>
                <c:pt idx="1569">
                  <c:v>0.14898414324133843</c:v>
                </c:pt>
                <c:pt idx="1570">
                  <c:v>0.12508603103624705</c:v>
                </c:pt>
                <c:pt idx="1571">
                  <c:v>0.12356088085316859</c:v>
                </c:pt>
                <c:pt idx="1572">
                  <c:v>9.9986099188117322E-2</c:v>
                </c:pt>
                <c:pt idx="1573">
                  <c:v>7.9988793541142161E-2</c:v>
                </c:pt>
                <c:pt idx="1574">
                  <c:v>0.11396412333611759</c:v>
                </c:pt>
                <c:pt idx="1575">
                  <c:v>0.10726287771806747</c:v>
                </c:pt>
                <c:pt idx="1576">
                  <c:v>0.10944182617752694</c:v>
                </c:pt>
                <c:pt idx="1577">
                  <c:v>0.12354791808657102</c:v>
                </c:pt>
                <c:pt idx="1578">
                  <c:v>0.12807662916966989</c:v>
                </c:pt>
                <c:pt idx="1579">
                  <c:v>7.6789023508811227E-2</c:v>
                </c:pt>
                <c:pt idx="1580">
                  <c:v>0.11733939689318343</c:v>
                </c:pt>
                <c:pt idx="1581">
                  <c:v>0.10069068398122737</c:v>
                </c:pt>
                <c:pt idx="1582">
                  <c:v>0.1048425787104942</c:v>
                </c:pt>
                <c:pt idx="1583">
                  <c:v>8.2037422628919263E-2</c:v>
                </c:pt>
                <c:pt idx="1584">
                  <c:v>0.10520342573284312</c:v>
                </c:pt>
                <c:pt idx="1585">
                  <c:v>0.10646823637401968</c:v>
                </c:pt>
                <c:pt idx="1586">
                  <c:v>0.1465756510068984</c:v>
                </c:pt>
                <c:pt idx="1587">
                  <c:v>7.8805743547821744E-2</c:v>
                </c:pt>
                <c:pt idx="1588">
                  <c:v>0.15294038435168436</c:v>
                </c:pt>
                <c:pt idx="1589">
                  <c:v>9.3996820462918171E-2</c:v>
                </c:pt>
                <c:pt idx="1590">
                  <c:v>0.10855703462302788</c:v>
                </c:pt>
                <c:pt idx="1591">
                  <c:v>0.10675986238473711</c:v>
                </c:pt>
                <c:pt idx="1592">
                  <c:v>0.10348216909983869</c:v>
                </c:pt>
                <c:pt idx="1593">
                  <c:v>0.15966428759773063</c:v>
                </c:pt>
                <c:pt idx="1594">
                  <c:v>0.13734067397148786</c:v>
                </c:pt>
                <c:pt idx="1595">
                  <c:v>0.11601304155185858</c:v>
                </c:pt>
                <c:pt idx="1596">
                  <c:v>0.12568430146578966</c:v>
                </c:pt>
                <c:pt idx="1597">
                  <c:v>0.11030216923326375</c:v>
                </c:pt>
                <c:pt idx="1598">
                  <c:v>7.0574734146976875E-2</c:v>
                </c:pt>
                <c:pt idx="1599">
                  <c:v>0.12452775815602704</c:v>
                </c:pt>
                <c:pt idx="1600">
                  <c:v>7.6445475133316135E-2</c:v>
                </c:pt>
                <c:pt idx="1601">
                  <c:v>0.11899838574788679</c:v>
                </c:pt>
                <c:pt idx="1602">
                  <c:v>0.14531105470246691</c:v>
                </c:pt>
                <c:pt idx="1603">
                  <c:v>0.11036767565108155</c:v>
                </c:pt>
                <c:pt idx="1604">
                  <c:v>0.15155140669055703</c:v>
                </c:pt>
                <c:pt idx="1605">
                  <c:v>8.2894979003324751E-2</c:v>
                </c:pt>
                <c:pt idx="1606">
                  <c:v>0.12451543515536997</c:v>
                </c:pt>
                <c:pt idx="1607">
                  <c:v>0.11551379126236802</c:v>
                </c:pt>
                <c:pt idx="1608">
                  <c:v>9.435070143704026E-2</c:v>
                </c:pt>
                <c:pt idx="1609">
                  <c:v>0.11310466903820524</c:v>
                </c:pt>
                <c:pt idx="1610">
                  <c:v>0.10746444717784712</c:v>
                </c:pt>
                <c:pt idx="1611">
                  <c:v>0.11842471637372838</c:v>
                </c:pt>
                <c:pt idx="1612">
                  <c:v>0.15379926462307758</c:v>
                </c:pt>
                <c:pt idx="1613">
                  <c:v>0.1190782675598852</c:v>
                </c:pt>
                <c:pt idx="1614">
                  <c:v>0.10678564663695937</c:v>
                </c:pt>
                <c:pt idx="1615">
                  <c:v>0.10893400121746794</c:v>
                </c:pt>
                <c:pt idx="1616">
                  <c:v>0.12469197850727691</c:v>
                </c:pt>
                <c:pt idx="1617">
                  <c:v>9.4330484955896188E-2</c:v>
                </c:pt>
                <c:pt idx="1618">
                  <c:v>0.10474504026923347</c:v>
                </c:pt>
                <c:pt idx="1619">
                  <c:v>8.464307060250878E-2</c:v>
                </c:pt>
                <c:pt idx="1620">
                  <c:v>0.12027133019506463</c:v>
                </c:pt>
                <c:pt idx="1621">
                  <c:v>7.8497902461723945E-2</c:v>
                </c:pt>
                <c:pt idx="1622">
                  <c:v>0.12587237647721319</c:v>
                </c:pt>
                <c:pt idx="1623">
                  <c:v>0.13491671587027373</c:v>
                </c:pt>
                <c:pt idx="1624">
                  <c:v>0.10352561935531264</c:v>
                </c:pt>
                <c:pt idx="1625">
                  <c:v>0.10684675352169563</c:v>
                </c:pt>
                <c:pt idx="1626">
                  <c:v>9.1497889267506641E-2</c:v>
                </c:pt>
                <c:pt idx="1627">
                  <c:v>0.12850957060658391</c:v>
                </c:pt>
                <c:pt idx="1628">
                  <c:v>8.1104528797821929E-2</c:v>
                </c:pt>
                <c:pt idx="1629">
                  <c:v>0.13177415088427677</c:v>
                </c:pt>
                <c:pt idx="1630">
                  <c:v>0.1064813248251739</c:v>
                </c:pt>
                <c:pt idx="1631">
                  <c:v>0.11752385998445698</c:v>
                </c:pt>
                <c:pt idx="1632">
                  <c:v>0.10062425800241115</c:v>
                </c:pt>
                <c:pt idx="1633">
                  <c:v>9.577940414684491E-2</c:v>
                </c:pt>
                <c:pt idx="1634">
                  <c:v>8.2568473825110428E-2</c:v>
                </c:pt>
                <c:pt idx="1635">
                  <c:v>0.10902500275954416</c:v>
                </c:pt>
                <c:pt idx="1636">
                  <c:v>2.6368996743094245E-2</c:v>
                </c:pt>
                <c:pt idx="1637">
                  <c:v>0.10822941642435792</c:v>
                </c:pt>
                <c:pt idx="1638">
                  <c:v>0.10130305854329887</c:v>
                </c:pt>
                <c:pt idx="1639">
                  <c:v>0.11007516088253967</c:v>
                </c:pt>
                <c:pt idx="1640">
                  <c:v>0.12378731583291168</c:v>
                </c:pt>
                <c:pt idx="1641">
                  <c:v>0.12684254556939625</c:v>
                </c:pt>
                <c:pt idx="1642">
                  <c:v>0.12363538325004871</c:v>
                </c:pt>
                <c:pt idx="1643">
                  <c:v>0.14931339902101137</c:v>
                </c:pt>
                <c:pt idx="1644">
                  <c:v>9.7676073212625891E-2</c:v>
                </c:pt>
                <c:pt idx="1645">
                  <c:v>9.2203452423125137E-2</c:v>
                </c:pt>
                <c:pt idx="1646">
                  <c:v>8.3236627061695989E-2</c:v>
                </c:pt>
                <c:pt idx="1647">
                  <c:v>0.14633670885215755</c:v>
                </c:pt>
                <c:pt idx="1648">
                  <c:v>0.10509574408822138</c:v>
                </c:pt>
                <c:pt idx="1649">
                  <c:v>0.11764614367950747</c:v>
                </c:pt>
                <c:pt idx="1650">
                  <c:v>0.12293079845693868</c:v>
                </c:pt>
                <c:pt idx="1651">
                  <c:v>0.15665441647830697</c:v>
                </c:pt>
                <c:pt idx="1652">
                  <c:v>0.1156958496193132</c:v>
                </c:pt>
                <c:pt idx="1653">
                  <c:v>9.5284573630646074E-2</c:v>
                </c:pt>
                <c:pt idx="1654">
                  <c:v>0.15329949828974104</c:v>
                </c:pt>
                <c:pt idx="1655">
                  <c:v>9.6344295512100442E-2</c:v>
                </c:pt>
                <c:pt idx="1656">
                  <c:v>0.14582491246076926</c:v>
                </c:pt>
                <c:pt idx="1657">
                  <c:v>0.13471676790298379</c:v>
                </c:pt>
                <c:pt idx="1658">
                  <c:v>8.6434499170520054E-2</c:v>
                </c:pt>
                <c:pt idx="1659">
                  <c:v>0.14679695484200089</c:v>
                </c:pt>
                <c:pt idx="1660">
                  <c:v>0.13899569139486195</c:v>
                </c:pt>
                <c:pt idx="1661">
                  <c:v>0.16108312341724171</c:v>
                </c:pt>
                <c:pt idx="1662">
                  <c:v>0.14467771999745418</c:v>
                </c:pt>
                <c:pt idx="1663">
                  <c:v>0.13121206626736132</c:v>
                </c:pt>
                <c:pt idx="1664">
                  <c:v>8.4093355314201076E-2</c:v>
                </c:pt>
                <c:pt idx="1665">
                  <c:v>0.12049729954735622</c:v>
                </c:pt>
                <c:pt idx="1666">
                  <c:v>0.12317124062009488</c:v>
                </c:pt>
                <c:pt idx="1667">
                  <c:v>0.12686189268738585</c:v>
                </c:pt>
                <c:pt idx="1668">
                  <c:v>0.13987088608890572</c:v>
                </c:pt>
                <c:pt idx="1669">
                  <c:v>7.9062944067587543E-2</c:v>
                </c:pt>
                <c:pt idx="1670">
                  <c:v>7.8172408842809002E-2</c:v>
                </c:pt>
                <c:pt idx="1671">
                  <c:v>8.7908163615258522E-2</c:v>
                </c:pt>
                <c:pt idx="1672">
                  <c:v>9.6236750612022068E-2</c:v>
                </c:pt>
                <c:pt idx="1673">
                  <c:v>7.220516841364151E-2</c:v>
                </c:pt>
                <c:pt idx="1674">
                  <c:v>7.4447879652492249E-2</c:v>
                </c:pt>
                <c:pt idx="1675">
                  <c:v>8.6556933106178582E-2</c:v>
                </c:pt>
                <c:pt idx="1676">
                  <c:v>9.1795219793845598E-2</c:v>
                </c:pt>
                <c:pt idx="1677">
                  <c:v>8.2312828145873235E-2</c:v>
                </c:pt>
                <c:pt idx="1678">
                  <c:v>0.12875954011567531</c:v>
                </c:pt>
                <c:pt idx="1679">
                  <c:v>0.12992294765437076</c:v>
                </c:pt>
                <c:pt idx="1680">
                  <c:v>0.11059379524398118</c:v>
                </c:pt>
                <c:pt idx="1681">
                  <c:v>0.16146341280386786</c:v>
                </c:pt>
                <c:pt idx="1682">
                  <c:v>0.10882470654789457</c:v>
                </c:pt>
                <c:pt idx="1683">
                  <c:v>9.2432339609706926E-2</c:v>
                </c:pt>
                <c:pt idx="1684">
                  <c:v>5.5783279618524917E-2</c:v>
                </c:pt>
                <c:pt idx="1685">
                  <c:v>0.11115203529231521</c:v>
                </c:pt>
                <c:pt idx="1686">
                  <c:v>0.14094598545505624</c:v>
                </c:pt>
                <c:pt idx="1687">
                  <c:v>7.9799044868842942E-2</c:v>
                </c:pt>
                <c:pt idx="1688">
                  <c:v>0.14270034099777437</c:v>
                </c:pt>
                <c:pt idx="1689">
                  <c:v>0.10901543358270223</c:v>
                </c:pt>
                <c:pt idx="1690">
                  <c:v>0.10829463371421183</c:v>
                </c:pt>
                <c:pt idx="1691">
                  <c:v>0.11190847977879965</c:v>
                </c:pt>
                <c:pt idx="1692">
                  <c:v>8.2481008661632771E-2</c:v>
                </c:pt>
                <c:pt idx="1693">
                  <c:v>0.11014641097063695</c:v>
                </c:pt>
                <c:pt idx="1694">
                  <c:v>0.1020731497542267</c:v>
                </c:pt>
                <c:pt idx="1695">
                  <c:v>0.11949217726565314</c:v>
                </c:pt>
                <c:pt idx="1696">
                  <c:v>0.12616652882675808</c:v>
                </c:pt>
                <c:pt idx="1697">
                  <c:v>0.13025766220576795</c:v>
                </c:pt>
                <c:pt idx="1698">
                  <c:v>0.10770548538827251</c:v>
                </c:pt>
                <c:pt idx="1699">
                  <c:v>0.10947534402183653</c:v>
                </c:pt>
                <c:pt idx="1700">
                  <c:v>0.15099782388357735</c:v>
                </c:pt>
                <c:pt idx="1701">
                  <c:v>0.11983388595994844</c:v>
                </c:pt>
                <c:pt idx="1702">
                  <c:v>7.6309730186700425E-2</c:v>
                </c:pt>
                <c:pt idx="1703">
                  <c:v>0.12322227422704808</c:v>
                </c:pt>
                <c:pt idx="1704">
                  <c:v>0.15313111138649202</c:v>
                </c:pt>
                <c:pt idx="1705">
                  <c:v>9.8322686071079621E-2</c:v>
                </c:pt>
                <c:pt idx="1706">
                  <c:v>0.13759867966306358</c:v>
                </c:pt>
                <c:pt idx="1707">
                  <c:v>8.3715092261906404E-2</c:v>
                </c:pt>
                <c:pt idx="1708">
                  <c:v>0.10810576544825312</c:v>
                </c:pt>
                <c:pt idx="1709">
                  <c:v>7.0388783715308351E-2</c:v>
                </c:pt>
                <c:pt idx="1710">
                  <c:v>0.13048575139383267</c:v>
                </c:pt>
                <c:pt idx="1711">
                  <c:v>8.6775319106990906E-2</c:v>
                </c:pt>
                <c:pt idx="1712">
                  <c:v>0.10482943944440903</c:v>
                </c:pt>
                <c:pt idx="1713">
                  <c:v>0.10357513936299131</c:v>
                </c:pt>
                <c:pt idx="1714">
                  <c:v>0.14899243071452911</c:v>
                </c:pt>
                <c:pt idx="1715">
                  <c:v>0.11681927519134698</c:v>
                </c:pt>
                <c:pt idx="1716">
                  <c:v>0.14262909090967707</c:v>
                </c:pt>
                <c:pt idx="1717">
                  <c:v>9.5405990049138217E-2</c:v>
                </c:pt>
                <c:pt idx="1718">
                  <c:v>0.12788776090371115</c:v>
                </c:pt>
                <c:pt idx="1719">
                  <c:v>0.12347947474681385</c:v>
                </c:pt>
                <c:pt idx="1720">
                  <c:v>0.14579009392919642</c:v>
                </c:pt>
                <c:pt idx="1721">
                  <c:v>0.10479046695045056</c:v>
                </c:pt>
                <c:pt idx="1722">
                  <c:v>7.7354065114674825E-2</c:v>
                </c:pt>
                <c:pt idx="1723">
                  <c:v>9.7253929910274692E-2</c:v>
                </c:pt>
                <c:pt idx="1724">
                  <c:v>9.6458054447124589E-2</c:v>
                </c:pt>
                <c:pt idx="1725">
                  <c:v>0.10597351694377097</c:v>
                </c:pt>
                <c:pt idx="1726">
                  <c:v>0.14020819515532501</c:v>
                </c:pt>
                <c:pt idx="1727">
                  <c:v>0.14065080282553008</c:v>
                </c:pt>
                <c:pt idx="1728">
                  <c:v>0.11740995080882481</c:v>
                </c:pt>
                <c:pt idx="1729">
                  <c:v>9.7022522026469077E-2</c:v>
                </c:pt>
                <c:pt idx="1730">
                  <c:v>8.4393892802794149E-2</c:v>
                </c:pt>
                <c:pt idx="1731">
                  <c:v>0.10672917449849212</c:v>
                </c:pt>
                <c:pt idx="1732">
                  <c:v>0.11383399908510504</c:v>
                </c:pt>
                <c:pt idx="1733">
                  <c:v>9.3139264088512683E-2</c:v>
                </c:pt>
                <c:pt idx="1734">
                  <c:v>0.1053534794798484</c:v>
                </c:pt>
                <c:pt idx="1735">
                  <c:v>0.14548424276490646</c:v>
                </c:pt>
                <c:pt idx="1736">
                  <c:v>0.1468971541852418</c:v>
                </c:pt>
                <c:pt idx="1737">
                  <c:v>0.10574929527437819</c:v>
                </c:pt>
                <c:pt idx="1738">
                  <c:v>0.11271367441985555</c:v>
                </c:pt>
                <c:pt idx="1739">
                  <c:v>7.8058649907784855E-2</c:v>
                </c:pt>
                <c:pt idx="1740">
                  <c:v>0.10237900091851666</c:v>
                </c:pt>
                <c:pt idx="1741">
                  <c:v>0.1016204688062386</c:v>
                </c:pt>
                <c:pt idx="1742">
                  <c:v>0.14389368721410856</c:v>
                </c:pt>
                <c:pt idx="1743">
                  <c:v>0.1122259145977907</c:v>
                </c:pt>
                <c:pt idx="1744">
                  <c:v>9.8930771421361433E-2</c:v>
                </c:pt>
                <c:pt idx="1745">
                  <c:v>8.8287254789453609E-2</c:v>
                </c:pt>
                <c:pt idx="1746">
                  <c:v>8.207663527519056E-2</c:v>
                </c:pt>
                <c:pt idx="1747">
                  <c:v>0.13464551781488651</c:v>
                </c:pt>
                <c:pt idx="1748">
                  <c:v>0.15188066247022997</c:v>
                </c:pt>
                <c:pt idx="1749">
                  <c:v>0.11947080107119777</c:v>
                </c:pt>
                <c:pt idx="1750">
                  <c:v>7.0504312180779974E-2</c:v>
                </c:pt>
                <c:pt idx="1751">
                  <c:v>0.10773016613486737</c:v>
                </c:pt>
                <c:pt idx="1752">
                  <c:v>9.1434372771496658E-2</c:v>
                </c:pt>
                <c:pt idx="1753">
                  <c:v>0.12489880035129132</c:v>
                </c:pt>
                <c:pt idx="1754">
                  <c:v>6.4220455932182383E-2</c:v>
                </c:pt>
                <c:pt idx="1755">
                  <c:v>0.12039668969941034</c:v>
                </c:pt>
                <c:pt idx="1756">
                  <c:v>0.13696470062672311</c:v>
                </c:pt>
                <c:pt idx="1757">
                  <c:v>0.16791234448314901</c:v>
                </c:pt>
                <c:pt idx="1758">
                  <c:v>7.7121422597913061E-2</c:v>
                </c:pt>
                <c:pt idx="1759">
                  <c:v>7.51113538758241E-2</c:v>
                </c:pt>
                <c:pt idx="1760">
                  <c:v>0.10533726440446801</c:v>
                </c:pt>
                <c:pt idx="1761">
                  <c:v>0.14912744858934285</c:v>
                </c:pt>
                <c:pt idx="1762">
                  <c:v>8.7293953468432425E-2</c:v>
                </c:pt>
                <c:pt idx="1763">
                  <c:v>8.9857479312944369E-2</c:v>
                </c:pt>
                <c:pt idx="1764">
                  <c:v>0.12397804286771934</c:v>
                </c:pt>
                <c:pt idx="1765">
                  <c:v>9.8118680882830961E-2</c:v>
                </c:pt>
                <c:pt idx="1766">
                  <c:v>0.1328186225567945</c:v>
                </c:pt>
                <c:pt idx="1767">
                  <c:v>0.10273226871146172</c:v>
                </c:pt>
                <c:pt idx="1768">
                  <c:v>9.6370589283646932E-2</c:v>
                </c:pt>
                <c:pt idx="1769">
                  <c:v>0.14989241783585366</c:v>
                </c:pt>
                <c:pt idx="1770">
                  <c:v>0.1003862349653569</c:v>
                </c:pt>
                <c:pt idx="1771">
                  <c:v>0.14932961409639176</c:v>
                </c:pt>
                <c:pt idx="1772">
                  <c:v>0.13961141206617736</c:v>
                </c:pt>
                <c:pt idx="1773">
                  <c:v>0.13800646880169579</c:v>
                </c:pt>
                <c:pt idx="1774">
                  <c:v>0.14269112006529211</c:v>
                </c:pt>
                <c:pt idx="1775">
                  <c:v>8.888815392532258E-2</c:v>
                </c:pt>
                <c:pt idx="1776">
                  <c:v>0.10341106925234944</c:v>
                </c:pt>
                <c:pt idx="1777">
                  <c:v>0.14919869867744012</c:v>
                </c:pt>
                <c:pt idx="1778">
                  <c:v>0.13107729968325404</c:v>
                </c:pt>
                <c:pt idx="1779">
                  <c:v>9.8390979170228751E-2</c:v>
                </c:pt>
                <c:pt idx="1780">
                  <c:v>9.9063128394194983E-2</c:v>
                </c:pt>
                <c:pt idx="1781">
                  <c:v>0.14564831287554833</c:v>
                </c:pt>
                <c:pt idx="1782">
                  <c:v>0.14091265426387836</c:v>
                </c:pt>
                <c:pt idx="1783">
                  <c:v>0.12156659060565249</c:v>
                </c:pt>
                <c:pt idx="1784">
                  <c:v>0.14627229673411349</c:v>
                </c:pt>
                <c:pt idx="1785">
                  <c:v>9.5334739961040915E-2</c:v>
                </c:pt>
                <c:pt idx="1786">
                  <c:v>8.6424576133345046E-2</c:v>
                </c:pt>
                <c:pt idx="1787">
                  <c:v>0.10070215940742994</c:v>
                </c:pt>
                <c:pt idx="1788">
                  <c:v>0.10739836673351022</c:v>
                </c:pt>
                <c:pt idx="1789">
                  <c:v>0.14146610715689267</c:v>
                </c:pt>
                <c:pt idx="1790">
                  <c:v>0.12553505289059427</c:v>
                </c:pt>
                <c:pt idx="1791">
                  <c:v>0.12497036582623211</c:v>
                </c:pt>
                <c:pt idx="1792">
                  <c:v>7.5931467134405753E-2</c:v>
                </c:pt>
                <c:pt idx="1793">
                  <c:v>0.14255284988169556</c:v>
                </c:pt>
                <c:pt idx="1794">
                  <c:v>0.12144019650548434</c:v>
                </c:pt>
                <c:pt idx="1795">
                  <c:v>9.4584728486713857E-2</c:v>
                </c:pt>
                <c:pt idx="1796">
                  <c:v>9.7004027901317E-2</c:v>
                </c:pt>
                <c:pt idx="1797">
                  <c:v>0.10056204219366438</c:v>
                </c:pt>
                <c:pt idx="1798">
                  <c:v>8.7843668756740115E-2</c:v>
                </c:pt>
                <c:pt idx="1799">
                  <c:v>7.9355458836129433E-2</c:v>
                </c:pt>
                <c:pt idx="1800">
                  <c:v>0.10139901473052799</c:v>
                </c:pt>
                <c:pt idx="1801">
                  <c:v>0.1076939212314746</c:v>
                </c:pt>
                <c:pt idx="1802">
                  <c:v>0.13372593228486598</c:v>
                </c:pt>
                <c:pt idx="1803">
                  <c:v>9.4558944234491557E-2</c:v>
                </c:pt>
                <c:pt idx="1804">
                  <c:v>7.6635223805615355E-2</c:v>
                </c:pt>
                <c:pt idx="1805">
                  <c:v>7.236616271498815E-2</c:v>
                </c:pt>
                <c:pt idx="1806">
                  <c:v>0.11726188286155205</c:v>
                </c:pt>
                <c:pt idx="1807">
                  <c:v>8.0931340735382384E-2</c:v>
                </c:pt>
                <c:pt idx="1808">
                  <c:v>0.11968275405985276</c:v>
                </c:pt>
                <c:pt idx="1809">
                  <c:v>9.3887877285691146E-2</c:v>
                </c:pt>
                <c:pt idx="1810">
                  <c:v>8.2302754868090189E-2</c:v>
                </c:pt>
                <c:pt idx="1811">
                  <c:v>0.10063090931933266</c:v>
                </c:pt>
                <c:pt idx="1812">
                  <c:v>0.13041063378706341</c:v>
                </c:pt>
                <c:pt idx="1813">
                  <c:v>0.1117444096681578</c:v>
                </c:pt>
                <c:pt idx="1814">
                  <c:v>0.10996046053896845</c:v>
                </c:pt>
                <c:pt idx="1815">
                  <c:v>8.904204506761644E-2</c:v>
                </c:pt>
                <c:pt idx="1816">
                  <c:v>0.11148243254525285</c:v>
                </c:pt>
                <c:pt idx="1817">
                  <c:v>0.13331867801809491</c:v>
                </c:pt>
                <c:pt idx="1818">
                  <c:v>0.14806480345521522</c:v>
                </c:pt>
                <c:pt idx="1819">
                  <c:v>0.10331579094641272</c:v>
                </c:pt>
                <c:pt idx="1820">
                  <c:v>0.10162031856563053</c:v>
                </c:pt>
                <c:pt idx="1821">
                  <c:v>0.10844327568800373</c:v>
                </c:pt>
                <c:pt idx="1822">
                  <c:v>0.10308301168510757</c:v>
                </c:pt>
                <c:pt idx="1823">
                  <c:v>6.8526933181100175E-2</c:v>
                </c:pt>
                <c:pt idx="1824">
                  <c:v>0.13811253742136589</c:v>
                </c:pt>
                <c:pt idx="1825">
                  <c:v>0.14445217443107369</c:v>
                </c:pt>
                <c:pt idx="1826">
                  <c:v>0.13528807345238147</c:v>
                </c:pt>
                <c:pt idx="1827">
                  <c:v>0.12106338015165231</c:v>
                </c:pt>
                <c:pt idx="1828">
                  <c:v>0.11461998998456976</c:v>
                </c:pt>
                <c:pt idx="1829">
                  <c:v>9.1876980441701728E-2</c:v>
                </c:pt>
                <c:pt idx="1830">
                  <c:v>0.11808875134971254</c:v>
                </c:pt>
                <c:pt idx="1831">
                  <c:v>0.11608133465100771</c:v>
                </c:pt>
                <c:pt idx="1832">
                  <c:v>8.4870018317308796E-2</c:v>
                </c:pt>
                <c:pt idx="1833">
                  <c:v>9.8610447446206881E-2</c:v>
                </c:pt>
                <c:pt idx="1834">
                  <c:v>0.10058840047240579</c:v>
                </c:pt>
                <c:pt idx="1835">
                  <c:v>0.10486836296271648</c:v>
                </c:pt>
                <c:pt idx="1836">
                  <c:v>0.10891321612818779</c:v>
                </c:pt>
                <c:pt idx="1837">
                  <c:v>7.5233787811482628E-2</c:v>
                </c:pt>
                <c:pt idx="1838">
                  <c:v>9.6825670195117092E-2</c:v>
                </c:pt>
                <c:pt idx="1839">
                  <c:v>9.8874299282894193E-2</c:v>
                </c:pt>
                <c:pt idx="1840">
                  <c:v>8.3611980631184427E-2</c:v>
                </c:pt>
                <c:pt idx="1841">
                  <c:v>0.12687111361986811</c:v>
                </c:pt>
                <c:pt idx="1842">
                  <c:v>9.7854829046143635E-2</c:v>
                </c:pt>
                <c:pt idx="1843">
                  <c:v>0.12334470816270661</c:v>
                </c:pt>
                <c:pt idx="1844">
                  <c:v>7.213687531449238E-2</c:v>
                </c:pt>
                <c:pt idx="1845">
                  <c:v>0.11956342735375039</c:v>
                </c:pt>
                <c:pt idx="1846">
                  <c:v>0.10259225989676378</c:v>
                </c:pt>
                <c:pt idx="1847">
                  <c:v>0.12937869113778733</c:v>
                </c:pt>
                <c:pt idx="1848">
                  <c:v>0.11513095825405767</c:v>
                </c:pt>
                <c:pt idx="1849">
                  <c:v>9.988074969099367E-2</c:v>
                </c:pt>
                <c:pt idx="1850">
                  <c:v>8.1737713262226591E-2</c:v>
                </c:pt>
                <c:pt idx="1851">
                  <c:v>0.13350754628405365</c:v>
                </c:pt>
                <c:pt idx="1852">
                  <c:v>0.12859234569682118</c:v>
                </c:pt>
                <c:pt idx="1853">
                  <c:v>0.12017538586430779</c:v>
                </c:pt>
                <c:pt idx="1854">
                  <c:v>0.12087891706037876</c:v>
                </c:pt>
                <c:pt idx="1855">
                  <c:v>0.11372178866783761</c:v>
                </c:pt>
                <c:pt idx="1856">
                  <c:v>0.121997541473222</c:v>
                </c:pt>
                <c:pt idx="1857">
                  <c:v>7.4748417141085322E-2</c:v>
                </c:pt>
                <c:pt idx="1858">
                  <c:v>0.13456578624349613</c:v>
                </c:pt>
                <c:pt idx="1859">
                  <c:v>8.1788897109787859E-2</c:v>
                </c:pt>
                <c:pt idx="1860">
                  <c:v>9.5682219565917298E-2</c:v>
                </c:pt>
                <c:pt idx="1861">
                  <c:v>0.1312282813427417</c:v>
                </c:pt>
                <c:pt idx="1862">
                  <c:v>0.12176945228515729</c:v>
                </c:pt>
                <c:pt idx="1863">
                  <c:v>0.13047266294267845</c:v>
                </c:pt>
                <c:pt idx="1864">
                  <c:v>0.15441506035572219</c:v>
                </c:pt>
                <c:pt idx="1865">
                  <c:v>0.10707215068325976</c:v>
                </c:pt>
                <c:pt idx="1866">
                  <c:v>0.15052575254086639</c:v>
                </c:pt>
                <c:pt idx="1867">
                  <c:v>0.14972834772521179</c:v>
                </c:pt>
                <c:pt idx="1868">
                  <c:v>9.64125886112496E-2</c:v>
                </c:pt>
                <c:pt idx="1869">
                  <c:v>0.12524169379558459</c:v>
                </c:pt>
                <c:pt idx="1870">
                  <c:v>0.15003419888950179</c:v>
                </c:pt>
                <c:pt idx="1871">
                  <c:v>0.1201041357762105</c:v>
                </c:pt>
                <c:pt idx="1872">
                  <c:v>0.10486732396428396</c:v>
                </c:pt>
                <c:pt idx="1873">
                  <c:v>8.9149152685719088E-2</c:v>
                </c:pt>
                <c:pt idx="1874">
                  <c:v>8.6917780128527536E-2</c:v>
                </c:pt>
                <c:pt idx="1875">
                  <c:v>0.12495804282557502</c:v>
                </c:pt>
                <c:pt idx="1876">
                  <c:v>0.11499449087610646</c:v>
                </c:pt>
                <c:pt idx="1877">
                  <c:v>0.12002136068597326</c:v>
                </c:pt>
                <c:pt idx="1878">
                  <c:v>0.10892796841922456</c:v>
                </c:pt>
                <c:pt idx="1879">
                  <c:v>0.10360460303549722</c:v>
                </c:pt>
                <c:pt idx="1880">
                  <c:v>7.307074750809818E-2</c:v>
                </c:pt>
                <c:pt idx="1881">
                  <c:v>0.11379987672598811</c:v>
                </c:pt>
                <c:pt idx="1882">
                  <c:v>0.1121950009037561</c:v>
                </c:pt>
                <c:pt idx="1883">
                  <c:v>8.2781220068300604E-2</c:v>
                </c:pt>
                <c:pt idx="1884">
                  <c:v>9.7829044793921349E-2</c:v>
                </c:pt>
                <c:pt idx="1885">
                  <c:v>9.8874260128236247E-2</c:v>
                </c:pt>
                <c:pt idx="1886">
                  <c:v>0.12259844060909092</c:v>
                </c:pt>
                <c:pt idx="1887">
                  <c:v>0.11752370974384894</c:v>
                </c:pt>
                <c:pt idx="1888">
                  <c:v>0.12992840642609499</c:v>
                </c:pt>
                <c:pt idx="1889">
                  <c:v>0.14411499104921105</c:v>
                </c:pt>
                <c:pt idx="1890">
                  <c:v>0.1400533256505227</c:v>
                </c:pt>
                <c:pt idx="1891">
                  <c:v>0.12690444481104596</c:v>
                </c:pt>
                <c:pt idx="1892">
                  <c:v>9.8053135310355199E-2</c:v>
                </c:pt>
                <c:pt idx="1893">
                  <c:v>0.11244899446126784</c:v>
                </c:pt>
                <c:pt idx="1894">
                  <c:v>0.14462668639050097</c:v>
                </c:pt>
                <c:pt idx="1895">
                  <c:v>9.4994109419836062E-2</c:v>
                </c:pt>
                <c:pt idx="1896">
                  <c:v>0.12946397466817727</c:v>
                </c:pt>
                <c:pt idx="1897">
                  <c:v>0.1059791238695071</c:v>
                </c:pt>
                <c:pt idx="1898">
                  <c:v>8.9975917261222255E-2</c:v>
                </c:pt>
                <c:pt idx="1899">
                  <c:v>0.11181574249672944</c:v>
                </c:pt>
                <c:pt idx="1900">
                  <c:v>8.6801103359213191E-2</c:v>
                </c:pt>
                <c:pt idx="1901">
                  <c:v>0.14551667833405024</c:v>
                </c:pt>
                <c:pt idx="1902">
                  <c:v>0.15535641485070883</c:v>
                </c:pt>
                <c:pt idx="1903">
                  <c:v>9.7228145658052434E-2</c:v>
                </c:pt>
                <c:pt idx="1904">
                  <c:v>9.1172395648591698E-2</c:v>
                </c:pt>
                <c:pt idx="1905">
                  <c:v>0.1088929996470437</c:v>
                </c:pt>
                <c:pt idx="1906">
                  <c:v>0.10642284664676398</c:v>
                </c:pt>
                <c:pt idx="1907">
                  <c:v>0.13804128733326862</c:v>
                </c:pt>
                <c:pt idx="1908">
                  <c:v>9.5813244315909277E-2</c:v>
                </c:pt>
                <c:pt idx="1909">
                  <c:v>0.11416439633804268</c:v>
                </c:pt>
                <c:pt idx="1910">
                  <c:v>0.11486898113115269</c:v>
                </c:pt>
                <c:pt idx="1911">
                  <c:v>0.12713683257688835</c:v>
                </c:pt>
                <c:pt idx="1912">
                  <c:v>0.10378759647821759</c:v>
                </c:pt>
                <c:pt idx="1913">
                  <c:v>0.1073271166454129</c:v>
                </c:pt>
                <c:pt idx="1914">
                  <c:v>0.10900229431661707</c:v>
                </c:pt>
                <c:pt idx="1915">
                  <c:v>8.4905047725413726E-2</c:v>
                </c:pt>
                <c:pt idx="1916">
                  <c:v>0.11729374440417673</c:v>
                </c:pt>
                <c:pt idx="1917">
                  <c:v>8.3049848508127092E-2</c:v>
                </c:pt>
                <c:pt idx="1918">
                  <c:v>0.10344962961803757</c:v>
                </c:pt>
                <c:pt idx="1919">
                  <c:v>0.11176893659155324</c:v>
                </c:pt>
                <c:pt idx="1920">
                  <c:v>0.10966790661576863</c:v>
                </c:pt>
                <c:pt idx="1921">
                  <c:v>0.13014834298014324</c:v>
                </c:pt>
                <c:pt idx="1922">
                  <c:v>0.10958136936477335</c:v>
                </c:pt>
                <c:pt idx="1923">
                  <c:v>6.7035213979781544E-2</c:v>
                </c:pt>
                <c:pt idx="1924">
                  <c:v>0.1240020011829787</c:v>
                </c:pt>
                <c:pt idx="1925">
                  <c:v>7.9470987301601057E-2</c:v>
                </c:pt>
                <c:pt idx="1926">
                  <c:v>0.1219844530220678</c:v>
                </c:pt>
                <c:pt idx="1927">
                  <c:v>9.8395794928025887E-2</c:v>
                </c:pt>
                <c:pt idx="1928">
                  <c:v>0.15781782401700245</c:v>
                </c:pt>
                <c:pt idx="1929">
                  <c:v>8.3015323226593468E-2</c:v>
                </c:pt>
                <c:pt idx="1930">
                  <c:v>0.14825367172117396</c:v>
                </c:pt>
                <c:pt idx="1931">
                  <c:v>8.6320740235495907E-2</c:v>
                </c:pt>
                <c:pt idx="1932">
                  <c:v>9.2100190551795108E-2</c:v>
                </c:pt>
                <c:pt idx="1933">
                  <c:v>8.3786492590611758E-2</c:v>
                </c:pt>
                <c:pt idx="1934">
                  <c:v>0.10351184542678429</c:v>
                </c:pt>
                <c:pt idx="1935">
                  <c:v>9.7645783453698759E-2</c:v>
                </c:pt>
                <c:pt idx="1936">
                  <c:v>6.5287122380597515E-2</c:v>
                </c:pt>
                <c:pt idx="1937">
                  <c:v>9.3951393781701101E-2</c:v>
                </c:pt>
                <c:pt idx="1938">
                  <c:v>0.10245025100661397</c:v>
                </c:pt>
                <c:pt idx="1939">
                  <c:v>9.8160680210433629E-2</c:v>
                </c:pt>
                <c:pt idx="1940">
                  <c:v>0.10602562870381461</c:v>
                </c:pt>
                <c:pt idx="1941">
                  <c:v>0.1090345719107559</c:v>
                </c:pt>
                <c:pt idx="1942">
                  <c:v>0.14508550913608642</c:v>
                </c:pt>
                <c:pt idx="1943">
                  <c:v>0.14233154604659307</c:v>
                </c:pt>
                <c:pt idx="1944">
                  <c:v>0.10053679283893346</c:v>
                </c:pt>
                <c:pt idx="1945">
                  <c:v>0.11394790826073721</c:v>
                </c:pt>
                <c:pt idx="1946">
                  <c:v>0.1071728211671297</c:v>
                </c:pt>
                <c:pt idx="1947">
                  <c:v>0.12870996387468261</c:v>
                </c:pt>
                <c:pt idx="1948">
                  <c:v>8.2742007422029279E-2</c:v>
                </c:pt>
                <c:pt idx="1949">
                  <c:v>9.9688805615739742E-2</c:v>
                </c:pt>
                <c:pt idx="1950">
                  <c:v>0.11560286945079733</c:v>
                </c:pt>
                <c:pt idx="1951">
                  <c:v>9.5741994227811988E-2</c:v>
                </c:pt>
                <c:pt idx="1952">
                  <c:v>0.11026973366411995</c:v>
                </c:pt>
                <c:pt idx="1953">
                  <c:v>9.1570117718112409E-2</c:v>
                </c:pt>
                <c:pt idx="1954">
                  <c:v>0.14888700642618669</c:v>
                </c:pt>
                <c:pt idx="1955">
                  <c:v>0.10468852897610831</c:v>
                </c:pt>
                <c:pt idx="1956">
                  <c:v>0.10419064596767204</c:v>
                </c:pt>
                <c:pt idx="1957">
                  <c:v>9.8452306221151045E-2</c:v>
                </c:pt>
                <c:pt idx="1958">
                  <c:v>0.12717487715836442</c:v>
                </c:pt>
                <c:pt idx="1959">
                  <c:v>0.10791222449181255</c:v>
                </c:pt>
                <c:pt idx="1960">
                  <c:v>7.2276418501738798E-2</c:v>
                </c:pt>
                <c:pt idx="1961">
                  <c:v>0.10819323061173079</c:v>
                </c:pt>
                <c:pt idx="1962">
                  <c:v>0.16919600432441531</c:v>
                </c:pt>
                <c:pt idx="1963">
                  <c:v>9.6678784255708E-2</c:v>
                </c:pt>
                <c:pt idx="1964">
                  <c:v>0.14394124910566811</c:v>
                </c:pt>
                <c:pt idx="1965">
                  <c:v>0.11603882580408084</c:v>
                </c:pt>
                <c:pt idx="1966">
                  <c:v>0.15674188164178465</c:v>
                </c:pt>
                <c:pt idx="1967">
                  <c:v>0.16503936452758763</c:v>
                </c:pt>
                <c:pt idx="1968">
                  <c:v>0.10903165407646566</c:v>
                </c:pt>
                <c:pt idx="1969">
                  <c:v>0.1202759957122537</c:v>
                </c:pt>
                <c:pt idx="1970">
                  <c:v>8.7261517899288613E-2</c:v>
                </c:pt>
                <c:pt idx="1971">
                  <c:v>0.11577725572566792</c:v>
                </c:pt>
                <c:pt idx="1972">
                  <c:v>0.10966883452825102</c:v>
                </c:pt>
                <c:pt idx="1973">
                  <c:v>7.1842231678902746E-2</c:v>
                </c:pt>
                <c:pt idx="1974">
                  <c:v>0.1208696961278965</c:v>
                </c:pt>
                <c:pt idx="1975">
                  <c:v>7.8249376942592555E-2</c:v>
                </c:pt>
                <c:pt idx="1976">
                  <c:v>0.13226034967657446</c:v>
                </c:pt>
                <c:pt idx="1977">
                  <c:v>0.12020474562415641</c:v>
                </c:pt>
                <c:pt idx="1978">
                  <c:v>7.8897210117063105E-2</c:v>
                </c:pt>
                <c:pt idx="1979">
                  <c:v>0.13096421659404309</c:v>
                </c:pt>
                <c:pt idx="1980">
                  <c:v>9.9543491517912253E-2</c:v>
                </c:pt>
                <c:pt idx="1981">
                  <c:v>0.11945678470756116</c:v>
                </c:pt>
                <c:pt idx="1982">
                  <c:v>0.14481957584232105</c:v>
                </c:pt>
                <c:pt idx="1983">
                  <c:v>0.11618213115208528</c:v>
                </c:pt>
                <c:pt idx="1984">
                  <c:v>9.8513413105887279E-2</c:v>
                </c:pt>
                <c:pt idx="1985">
                  <c:v>0.11257517023104165</c:v>
                </c:pt>
                <c:pt idx="1986">
                  <c:v>0.13775165124435901</c:v>
                </c:pt>
                <c:pt idx="1987">
                  <c:v>0.10005734927621461</c:v>
                </c:pt>
                <c:pt idx="1988">
                  <c:v>0.14488334362903751</c:v>
                </c:pt>
                <c:pt idx="1989">
                  <c:v>8.4164605402298365E-2</c:v>
                </c:pt>
                <c:pt idx="1990">
                  <c:v>8.2936089573102945E-2</c:v>
                </c:pt>
                <c:pt idx="1991">
                  <c:v>0.13472985635413801</c:v>
                </c:pt>
                <c:pt idx="1992">
                  <c:v>0.10997132498469053</c:v>
                </c:pt>
                <c:pt idx="1993">
                  <c:v>9.4053331756043357E-2</c:v>
                </c:pt>
                <c:pt idx="1994">
                  <c:v>8.8920589494466365E-2</c:v>
                </c:pt>
                <c:pt idx="1995">
                  <c:v>0.16779006078809852</c:v>
                </c:pt>
                <c:pt idx="1996">
                  <c:v>0.15591849946762432</c:v>
                </c:pt>
                <c:pt idx="1997">
                  <c:v>9.6228193020109695E-2</c:v>
                </c:pt>
                <c:pt idx="1998">
                  <c:v>7.0164562045915618E-2</c:v>
                </c:pt>
                <c:pt idx="1999">
                  <c:v>0.13596409019501968</c:v>
                </c:pt>
                <c:pt idx="2000">
                  <c:v>0.14177153453527158</c:v>
                </c:pt>
                <c:pt idx="2001">
                  <c:v>9.2847284191831997E-2</c:v>
                </c:pt>
                <c:pt idx="2002">
                  <c:v>0.13216259290491941</c:v>
                </c:pt>
                <c:pt idx="2003">
                  <c:v>0.12948579875588995</c:v>
                </c:pt>
                <c:pt idx="2004">
                  <c:v>0.11037588502426443</c:v>
                </c:pt>
                <c:pt idx="2005">
                  <c:v>0.10328863531669091</c:v>
                </c:pt>
                <c:pt idx="2006">
                  <c:v>0.15180941238213269</c:v>
                </c:pt>
                <c:pt idx="2007">
                  <c:v>0.11962085481820302</c:v>
                </c:pt>
                <c:pt idx="2008">
                  <c:v>0.12646927962570151</c:v>
                </c:pt>
                <c:pt idx="2009">
                  <c:v>8.8489420296502502E-2</c:v>
                </c:pt>
                <c:pt idx="2010">
                  <c:v>8.8751397419407504E-2</c:v>
                </c:pt>
                <c:pt idx="2011">
                  <c:v>0.10683636485706911</c:v>
                </c:pt>
                <c:pt idx="2012">
                  <c:v>0.15669084803483144</c:v>
                </c:pt>
                <c:pt idx="2013">
                  <c:v>8.5086656635222274E-2</c:v>
                </c:pt>
                <c:pt idx="2014">
                  <c:v>9.8488163751156391E-2</c:v>
                </c:pt>
                <c:pt idx="2015">
                  <c:v>0.14377628337299217</c:v>
                </c:pt>
                <c:pt idx="2016">
                  <c:v>0.14332120246152202</c:v>
                </c:pt>
                <c:pt idx="2017">
                  <c:v>0.12790913709816648</c:v>
                </c:pt>
                <c:pt idx="2018">
                  <c:v>0.11989939237776623</c:v>
                </c:pt>
                <c:pt idx="2019">
                  <c:v>0.15718448931198969</c:v>
                </c:pt>
                <c:pt idx="2020">
                  <c:v>0.13099293488512295</c:v>
                </c:pt>
                <c:pt idx="2021">
                  <c:v>8.4521615029358663E-2</c:v>
                </c:pt>
                <c:pt idx="2022">
                  <c:v>0.14150326578521916</c:v>
                </c:pt>
                <c:pt idx="2023">
                  <c:v>9.8205572019789494E-2</c:v>
                </c:pt>
                <c:pt idx="2024">
                  <c:v>0.11086663681260824</c:v>
                </c:pt>
                <c:pt idx="2025">
                  <c:v>0.140208044914717</c:v>
                </c:pt>
                <c:pt idx="2026">
                  <c:v>0.10172941198346562</c:v>
                </c:pt>
                <c:pt idx="2027">
                  <c:v>0.12839581167155978</c:v>
                </c:pt>
                <c:pt idx="2028">
                  <c:v>9.4151689967720539E-2</c:v>
                </c:pt>
                <c:pt idx="2029">
                  <c:v>0.10050093530892812</c:v>
                </c:pt>
                <c:pt idx="2030">
                  <c:v>0.15942413456253834</c:v>
                </c:pt>
                <c:pt idx="2031">
                  <c:v>8.8714965862883036E-2</c:v>
                </c:pt>
                <c:pt idx="2032">
                  <c:v>9.1657582881590066E-2</c:v>
                </c:pt>
                <c:pt idx="2033">
                  <c:v>0.15249777668147929</c:v>
                </c:pt>
                <c:pt idx="2034">
                  <c:v>0.10254154167665404</c:v>
                </c:pt>
                <c:pt idx="2035">
                  <c:v>0.15901396246147709</c:v>
                </c:pt>
                <c:pt idx="2036">
                  <c:v>7.7271223894481156E-2</c:v>
                </c:pt>
                <c:pt idx="2037">
                  <c:v>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A0-43E4-B2CF-8E5BE9DA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23832"/>
        <c:axId val="590824488"/>
      </c:scatterChart>
      <c:valAx>
        <c:axId val="59082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24488"/>
        <c:crosses val="autoZero"/>
        <c:crossBetween val="midCat"/>
      </c:valAx>
      <c:valAx>
        <c:axId val="590824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23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Sheet1!$F$1:$F$2038</c:f>
              <c:numCache>
                <c:formatCode>General</c:formatCode>
                <c:ptCount val="20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3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3</c:v>
                </c:pt>
                <c:pt idx="783">
                  <c:v>3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1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3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3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2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3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3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3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3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3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2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3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3</c:v>
                </c:pt>
                <c:pt idx="1232">
                  <c:v>1</c:v>
                </c:pt>
                <c:pt idx="1233">
                  <c:v>2</c:v>
                </c:pt>
                <c:pt idx="1234">
                  <c:v>3</c:v>
                </c:pt>
                <c:pt idx="1235">
                  <c:v>2</c:v>
                </c:pt>
                <c:pt idx="1236">
                  <c:v>3</c:v>
                </c:pt>
                <c:pt idx="1237">
                  <c:v>1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2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1</c:v>
                </c:pt>
                <c:pt idx="1274">
                  <c:v>3</c:v>
                </c:pt>
                <c:pt idx="1275">
                  <c:v>2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3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3</c:v>
                </c:pt>
                <c:pt idx="1331">
                  <c:v>1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2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2</c:v>
                </c:pt>
                <c:pt idx="1354">
                  <c:v>3</c:v>
                </c:pt>
                <c:pt idx="1355">
                  <c:v>2</c:v>
                </c:pt>
                <c:pt idx="1356">
                  <c:v>3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3</c:v>
                </c:pt>
                <c:pt idx="1365">
                  <c:v>3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3</c:v>
                </c:pt>
                <c:pt idx="1393">
                  <c:v>2</c:v>
                </c:pt>
                <c:pt idx="1394">
                  <c:v>1</c:v>
                </c:pt>
                <c:pt idx="1395">
                  <c:v>3</c:v>
                </c:pt>
                <c:pt idx="1396">
                  <c:v>1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1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1</c:v>
                </c:pt>
                <c:pt idx="1420">
                  <c:v>2</c:v>
                </c:pt>
                <c:pt idx="1421">
                  <c:v>3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1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3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1</c:v>
                </c:pt>
                <c:pt idx="1464">
                  <c:v>3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3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2</c:v>
                </c:pt>
                <c:pt idx="1493">
                  <c:v>1</c:v>
                </c:pt>
                <c:pt idx="1494">
                  <c:v>2</c:v>
                </c:pt>
                <c:pt idx="1495">
                  <c:v>3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3</c:v>
                </c:pt>
                <c:pt idx="1512">
                  <c:v>2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2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2</c:v>
                </c:pt>
                <c:pt idx="1554">
                  <c:v>1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3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2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3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1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3</c:v>
                </c:pt>
                <c:pt idx="1591">
                  <c:v>2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3</c:v>
                </c:pt>
                <c:pt idx="1602">
                  <c:v>1</c:v>
                </c:pt>
                <c:pt idx="1603">
                  <c:v>1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3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3</c:v>
                </c:pt>
                <c:pt idx="1623">
                  <c:v>2</c:v>
                </c:pt>
                <c:pt idx="1624">
                  <c:v>1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1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1</c:v>
                </c:pt>
                <c:pt idx="1643">
                  <c:v>2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1</c:v>
                </c:pt>
                <c:pt idx="1649">
                  <c:v>3</c:v>
                </c:pt>
                <c:pt idx="1650">
                  <c:v>1</c:v>
                </c:pt>
                <c:pt idx="1651">
                  <c:v>2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3</c:v>
                </c:pt>
                <c:pt idx="1661">
                  <c:v>3</c:v>
                </c:pt>
                <c:pt idx="1662">
                  <c:v>2</c:v>
                </c:pt>
                <c:pt idx="1663">
                  <c:v>3</c:v>
                </c:pt>
                <c:pt idx="1664">
                  <c:v>1</c:v>
                </c:pt>
                <c:pt idx="1665">
                  <c:v>3</c:v>
                </c:pt>
                <c:pt idx="1666">
                  <c:v>2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3</c:v>
                </c:pt>
                <c:pt idx="1682">
                  <c:v>2</c:v>
                </c:pt>
                <c:pt idx="1683">
                  <c:v>3</c:v>
                </c:pt>
                <c:pt idx="1684">
                  <c:v>2</c:v>
                </c:pt>
                <c:pt idx="1685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2</c:v>
                </c:pt>
                <c:pt idx="1689">
                  <c:v>1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1</c:v>
                </c:pt>
                <c:pt idx="1709">
                  <c:v>2</c:v>
                </c:pt>
                <c:pt idx="1710">
                  <c:v>2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3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3</c:v>
                </c:pt>
                <c:pt idx="1729">
                  <c:v>2</c:v>
                </c:pt>
                <c:pt idx="1730">
                  <c:v>2</c:v>
                </c:pt>
                <c:pt idx="1731">
                  <c:v>3</c:v>
                </c:pt>
                <c:pt idx="1732">
                  <c:v>3</c:v>
                </c:pt>
                <c:pt idx="1733">
                  <c:v>2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1</c:v>
                </c:pt>
                <c:pt idx="1738">
                  <c:v>3</c:v>
                </c:pt>
                <c:pt idx="1739">
                  <c:v>2</c:v>
                </c:pt>
                <c:pt idx="1740">
                  <c:v>1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1</c:v>
                </c:pt>
                <c:pt idx="1748">
                  <c:v>3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2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2</c:v>
                </c:pt>
                <c:pt idx="1764">
                  <c:v>1</c:v>
                </c:pt>
                <c:pt idx="1765">
                  <c:v>2</c:v>
                </c:pt>
                <c:pt idx="1766">
                  <c:v>3</c:v>
                </c:pt>
                <c:pt idx="1767">
                  <c:v>1</c:v>
                </c:pt>
                <c:pt idx="1768">
                  <c:v>2</c:v>
                </c:pt>
                <c:pt idx="1769">
                  <c:v>2</c:v>
                </c:pt>
                <c:pt idx="1770">
                  <c:v>3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3</c:v>
                </c:pt>
                <c:pt idx="1778">
                  <c:v>2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3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3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1</c:v>
                </c:pt>
                <c:pt idx="1796">
                  <c:v>3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1</c:v>
                </c:pt>
                <c:pt idx="1823">
                  <c:v>2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2</c:v>
                </c:pt>
                <c:pt idx="1828">
                  <c:v>2</c:v>
                </c:pt>
                <c:pt idx="1829">
                  <c:v>1</c:v>
                </c:pt>
                <c:pt idx="1830">
                  <c:v>3</c:v>
                </c:pt>
                <c:pt idx="1831">
                  <c:v>1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3</c:v>
                </c:pt>
                <c:pt idx="1846">
                  <c:v>2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1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3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3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1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3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3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3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1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1</c:v>
                </c:pt>
                <c:pt idx="1940">
                  <c:v>2</c:v>
                </c:pt>
                <c:pt idx="1941">
                  <c:v>2</c:v>
                </c:pt>
                <c:pt idx="1942">
                  <c:v>1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1</c:v>
                </c:pt>
                <c:pt idx="1948">
                  <c:v>2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1</c:v>
                </c:pt>
                <c:pt idx="1959">
                  <c:v>3</c:v>
                </c:pt>
                <c:pt idx="1960">
                  <c:v>2</c:v>
                </c:pt>
                <c:pt idx="1961">
                  <c:v>1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1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2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2</c:v>
                </c:pt>
                <c:pt idx="2022">
                  <c:v>3</c:v>
                </c:pt>
                <c:pt idx="2023">
                  <c:v>2</c:v>
                </c:pt>
                <c:pt idx="2024">
                  <c:v>1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2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Sheet1!$M$1:$M$2038</c:f>
              <c:numCache>
                <c:formatCode>General</c:formatCode>
                <c:ptCount val="2038"/>
                <c:pt idx="0">
                  <c:v>0.114942528735632</c:v>
                </c:pt>
                <c:pt idx="1">
                  <c:v>0.12521150592216601</c:v>
                </c:pt>
                <c:pt idx="2">
                  <c:v>0.13207547169811301</c:v>
                </c:pt>
                <c:pt idx="3">
                  <c:v>0.112554112554113</c:v>
                </c:pt>
                <c:pt idx="4">
                  <c:v>0.13043478260869601</c:v>
                </c:pt>
                <c:pt idx="5">
                  <c:v>0</c:v>
                </c:pt>
                <c:pt idx="6">
                  <c:v>6.6666666666666693E-2</c:v>
                </c:pt>
                <c:pt idx="7">
                  <c:v>0.10318949343339601</c:v>
                </c:pt>
                <c:pt idx="8">
                  <c:v>0.14705882352941199</c:v>
                </c:pt>
                <c:pt idx="9">
                  <c:v>0.138461538461538</c:v>
                </c:pt>
                <c:pt idx="10">
                  <c:v>0.10137457044673499</c:v>
                </c:pt>
                <c:pt idx="11">
                  <c:v>0</c:v>
                </c:pt>
                <c:pt idx="12">
                  <c:v>0.164179104477612</c:v>
                </c:pt>
                <c:pt idx="13">
                  <c:v>7.2916666666666699E-2</c:v>
                </c:pt>
                <c:pt idx="14">
                  <c:v>7.4688796680497896E-2</c:v>
                </c:pt>
                <c:pt idx="15">
                  <c:v>0.14393939393939401</c:v>
                </c:pt>
                <c:pt idx="16">
                  <c:v>0.125</c:v>
                </c:pt>
                <c:pt idx="17">
                  <c:v>0.101880877742947</c:v>
                </c:pt>
                <c:pt idx="18">
                  <c:v>0.11267605633802801</c:v>
                </c:pt>
                <c:pt idx="19">
                  <c:v>0.101694915254237</c:v>
                </c:pt>
                <c:pt idx="20">
                  <c:v>0.101851851851852</c:v>
                </c:pt>
                <c:pt idx="21">
                  <c:v>0.17307692307692299</c:v>
                </c:pt>
                <c:pt idx="22">
                  <c:v>9.7584541062801899E-2</c:v>
                </c:pt>
                <c:pt idx="23">
                  <c:v>0.125</c:v>
                </c:pt>
                <c:pt idx="24">
                  <c:v>0.10229178311906099</c:v>
                </c:pt>
                <c:pt idx="25">
                  <c:v>0.106182795698925</c:v>
                </c:pt>
                <c:pt idx="26">
                  <c:v>9.8039215686274495E-2</c:v>
                </c:pt>
                <c:pt idx="27">
                  <c:v>0.125</c:v>
                </c:pt>
                <c:pt idx="28">
                  <c:v>0.10077519379845</c:v>
                </c:pt>
                <c:pt idx="29">
                  <c:v>0.13636363636363599</c:v>
                </c:pt>
                <c:pt idx="30">
                  <c:v>0.126919140225179</c:v>
                </c:pt>
                <c:pt idx="31">
                  <c:v>0.13054830287206301</c:v>
                </c:pt>
                <c:pt idx="32">
                  <c:v>0.122913505311077</c:v>
                </c:pt>
                <c:pt idx="33">
                  <c:v>0.18620689655172401</c:v>
                </c:pt>
                <c:pt idx="34">
                  <c:v>0.120293847566575</c:v>
                </c:pt>
                <c:pt idx="35">
                  <c:v>0.14527027027027001</c:v>
                </c:pt>
                <c:pt idx="36">
                  <c:v>6.8181818181818205E-2</c:v>
                </c:pt>
                <c:pt idx="37">
                  <c:v>7.5949367088607597E-2</c:v>
                </c:pt>
                <c:pt idx="38">
                  <c:v>0.14173228346456701</c:v>
                </c:pt>
                <c:pt idx="39">
                  <c:v>0.138211382113821</c:v>
                </c:pt>
                <c:pt idx="40">
                  <c:v>0.12686567164179099</c:v>
                </c:pt>
                <c:pt idx="41">
                  <c:v>0.13547486033519601</c:v>
                </c:pt>
                <c:pt idx="42">
                  <c:v>7.8947368421052599E-2</c:v>
                </c:pt>
                <c:pt idx="43">
                  <c:v>0.118279569892473</c:v>
                </c:pt>
                <c:pt idx="44">
                  <c:v>0.10695187165775399</c:v>
                </c:pt>
                <c:pt idx="45">
                  <c:v>0.157894736842105</c:v>
                </c:pt>
                <c:pt idx="46">
                  <c:v>0.125</c:v>
                </c:pt>
                <c:pt idx="47">
                  <c:v>0.125452352231604</c:v>
                </c:pt>
                <c:pt idx="48">
                  <c:v>5.5084745762711898E-2</c:v>
                </c:pt>
                <c:pt idx="49">
                  <c:v>0.100671140939597</c:v>
                </c:pt>
                <c:pt idx="50">
                  <c:v>0.133333333333333</c:v>
                </c:pt>
                <c:pt idx="51">
                  <c:v>9.3093093093093104E-2</c:v>
                </c:pt>
                <c:pt idx="52">
                  <c:v>0.14219114219114201</c:v>
                </c:pt>
                <c:pt idx="53">
                  <c:v>0.134615384615385</c:v>
                </c:pt>
                <c:pt idx="54">
                  <c:v>0.14893617021276601</c:v>
                </c:pt>
                <c:pt idx="55">
                  <c:v>0.104477611940299</c:v>
                </c:pt>
                <c:pt idx="56">
                  <c:v>4.7619047619047603E-2</c:v>
                </c:pt>
                <c:pt idx="57">
                  <c:v>0.106837606837607</c:v>
                </c:pt>
                <c:pt idx="58">
                  <c:v>8.9012517385257298E-2</c:v>
                </c:pt>
                <c:pt idx="59">
                  <c:v>0.214285714285714</c:v>
                </c:pt>
                <c:pt idx="60">
                  <c:v>0.125</c:v>
                </c:pt>
                <c:pt idx="61">
                  <c:v>0.10638297872340401</c:v>
                </c:pt>
                <c:pt idx="62">
                  <c:v>9.44444444444444E-2</c:v>
                </c:pt>
                <c:pt idx="63">
                  <c:v>0</c:v>
                </c:pt>
                <c:pt idx="64">
                  <c:v>0.15686274509803899</c:v>
                </c:pt>
                <c:pt idx="65">
                  <c:v>0.128571428571429</c:v>
                </c:pt>
                <c:pt idx="66">
                  <c:v>0.12422360248447201</c:v>
                </c:pt>
                <c:pt idx="67">
                  <c:v>0.148148148148148</c:v>
                </c:pt>
                <c:pt idx="68">
                  <c:v>0.2</c:v>
                </c:pt>
                <c:pt idx="69">
                  <c:v>7.83410138248848E-2</c:v>
                </c:pt>
                <c:pt idx="70">
                  <c:v>0.12810707456979001</c:v>
                </c:pt>
                <c:pt idx="71">
                  <c:v>0.11219512195122</c:v>
                </c:pt>
                <c:pt idx="72">
                  <c:v>0.16666666666666699</c:v>
                </c:pt>
                <c:pt idx="73">
                  <c:v>0.124161073825503</c:v>
                </c:pt>
                <c:pt idx="74">
                  <c:v>0.105911330049261</c:v>
                </c:pt>
                <c:pt idx="75">
                  <c:v>0.134146341463415</c:v>
                </c:pt>
                <c:pt idx="76">
                  <c:v>0.18867924528301899</c:v>
                </c:pt>
                <c:pt idx="77">
                  <c:v>0.12561576354679799</c:v>
                </c:pt>
                <c:pt idx="78">
                  <c:v>0.14492753623188401</c:v>
                </c:pt>
                <c:pt idx="79">
                  <c:v>0.12727272727272701</c:v>
                </c:pt>
                <c:pt idx="80">
                  <c:v>0.146788990825688</c:v>
                </c:pt>
                <c:pt idx="81">
                  <c:v>0.17857142857142899</c:v>
                </c:pt>
                <c:pt idx="82">
                  <c:v>8.3333333333333301E-2</c:v>
                </c:pt>
                <c:pt idx="83">
                  <c:v>0.14772727272727301</c:v>
                </c:pt>
                <c:pt idx="84">
                  <c:v>9.9397590361445798E-2</c:v>
                </c:pt>
                <c:pt idx="85">
                  <c:v>6.6666666666666693E-2</c:v>
                </c:pt>
                <c:pt idx="86">
                  <c:v>0.10101010101010099</c:v>
                </c:pt>
                <c:pt idx="87">
                  <c:v>0.2</c:v>
                </c:pt>
                <c:pt idx="88">
                  <c:v>5.7142857142857099E-2</c:v>
                </c:pt>
                <c:pt idx="89">
                  <c:v>0.103202846975089</c:v>
                </c:pt>
                <c:pt idx="90">
                  <c:v>8.7499999999999994E-2</c:v>
                </c:pt>
                <c:pt idx="91">
                  <c:v>0.140625</c:v>
                </c:pt>
                <c:pt idx="92">
                  <c:v>0.14124293785310699</c:v>
                </c:pt>
                <c:pt idx="93">
                  <c:v>0.14285714285714299</c:v>
                </c:pt>
                <c:pt idx="94">
                  <c:v>0.14285714285714299</c:v>
                </c:pt>
                <c:pt idx="95">
                  <c:v>0.12903225806451599</c:v>
                </c:pt>
                <c:pt idx="96">
                  <c:v>0.14285714285714299</c:v>
                </c:pt>
                <c:pt idx="97">
                  <c:v>0.107142857142857</c:v>
                </c:pt>
                <c:pt idx="98">
                  <c:v>0.122448979591837</c:v>
                </c:pt>
                <c:pt idx="99">
                  <c:v>0.11340206185567001</c:v>
                </c:pt>
                <c:pt idx="100">
                  <c:v>0.11111111111111099</c:v>
                </c:pt>
                <c:pt idx="101">
                  <c:v>9.0909090909090898E-2</c:v>
                </c:pt>
                <c:pt idx="102">
                  <c:v>0</c:v>
                </c:pt>
                <c:pt idx="103">
                  <c:v>0.173913043478261</c:v>
                </c:pt>
                <c:pt idx="104">
                  <c:v>0.108571428571429</c:v>
                </c:pt>
                <c:pt idx="105">
                  <c:v>9.8393574297188799E-2</c:v>
                </c:pt>
                <c:pt idx="106">
                  <c:v>5.5555555555555601E-2</c:v>
                </c:pt>
                <c:pt idx="107">
                  <c:v>0</c:v>
                </c:pt>
                <c:pt idx="108">
                  <c:v>0.10752688172043</c:v>
                </c:pt>
                <c:pt idx="109">
                  <c:v>9.0909090909090898E-2</c:v>
                </c:pt>
                <c:pt idx="110">
                  <c:v>6.6666666666666693E-2</c:v>
                </c:pt>
                <c:pt idx="111">
                  <c:v>0.162790697674419</c:v>
                </c:pt>
                <c:pt idx="112">
                  <c:v>0.1875</c:v>
                </c:pt>
                <c:pt idx="113">
                  <c:v>8.7719298245614002E-2</c:v>
                </c:pt>
                <c:pt idx="114">
                  <c:v>0.2</c:v>
                </c:pt>
                <c:pt idx="115">
                  <c:v>9.8445595854922296E-2</c:v>
                </c:pt>
                <c:pt idx="116">
                  <c:v>0.161157024793388</c:v>
                </c:pt>
                <c:pt idx="117">
                  <c:v>0.15384615384615399</c:v>
                </c:pt>
                <c:pt idx="118">
                  <c:v>0.15</c:v>
                </c:pt>
                <c:pt idx="119">
                  <c:v>0.110512129380054</c:v>
                </c:pt>
                <c:pt idx="120">
                  <c:v>7.1428571428571397E-2</c:v>
                </c:pt>
                <c:pt idx="121">
                  <c:v>0.28571428571428598</c:v>
                </c:pt>
                <c:pt idx="122">
                  <c:v>0</c:v>
                </c:pt>
                <c:pt idx="123">
                  <c:v>0.15384615384615399</c:v>
                </c:pt>
                <c:pt idx="124">
                  <c:v>0.10401891252955101</c:v>
                </c:pt>
                <c:pt idx="125">
                  <c:v>5.2631578947368397E-2</c:v>
                </c:pt>
                <c:pt idx="126">
                  <c:v>0</c:v>
                </c:pt>
                <c:pt idx="127">
                  <c:v>8.3769633507853394E-2</c:v>
                </c:pt>
                <c:pt idx="128">
                  <c:v>0.108527131782946</c:v>
                </c:pt>
                <c:pt idx="129">
                  <c:v>0</c:v>
                </c:pt>
                <c:pt idx="130">
                  <c:v>0.14285714285714299</c:v>
                </c:pt>
                <c:pt idx="131">
                  <c:v>0.106870229007634</c:v>
                </c:pt>
                <c:pt idx="132">
                  <c:v>0.15862068965517201</c:v>
                </c:pt>
                <c:pt idx="133">
                  <c:v>7.1428571428571397E-2</c:v>
                </c:pt>
                <c:pt idx="134">
                  <c:v>0.11619718309859201</c:v>
                </c:pt>
                <c:pt idx="135">
                  <c:v>0.15044247787610601</c:v>
                </c:pt>
                <c:pt idx="136">
                  <c:v>0.125</c:v>
                </c:pt>
                <c:pt idx="137">
                  <c:v>0</c:v>
                </c:pt>
                <c:pt idx="138">
                  <c:v>0.25</c:v>
                </c:pt>
                <c:pt idx="139">
                  <c:v>0.112</c:v>
                </c:pt>
                <c:pt idx="140">
                  <c:v>8.6956521739130405E-2</c:v>
                </c:pt>
                <c:pt idx="141">
                  <c:v>8.4415584415584402E-2</c:v>
                </c:pt>
                <c:pt idx="142">
                  <c:v>0.25</c:v>
                </c:pt>
                <c:pt idx="143">
                  <c:v>0</c:v>
                </c:pt>
                <c:pt idx="144">
                  <c:v>6.25E-2</c:v>
                </c:pt>
                <c:pt idx="145">
                  <c:v>7.1428571428571397E-2</c:v>
                </c:pt>
                <c:pt idx="146">
                  <c:v>0</c:v>
                </c:pt>
                <c:pt idx="147">
                  <c:v>0</c:v>
                </c:pt>
                <c:pt idx="148">
                  <c:v>8.8295687885010299E-2</c:v>
                </c:pt>
                <c:pt idx="149">
                  <c:v>0.114754098360656</c:v>
                </c:pt>
                <c:pt idx="150">
                  <c:v>0.105263157894737</c:v>
                </c:pt>
                <c:pt idx="151">
                  <c:v>9.2936802973977703E-2</c:v>
                </c:pt>
                <c:pt idx="152">
                  <c:v>0.11111111111111099</c:v>
                </c:pt>
                <c:pt idx="153">
                  <c:v>0</c:v>
                </c:pt>
                <c:pt idx="154">
                  <c:v>0.25</c:v>
                </c:pt>
                <c:pt idx="155">
                  <c:v>9.1428571428571401E-2</c:v>
                </c:pt>
                <c:pt idx="156">
                  <c:v>0.108108108108108</c:v>
                </c:pt>
                <c:pt idx="157">
                  <c:v>0.106976744186047</c:v>
                </c:pt>
                <c:pt idx="158">
                  <c:v>0.126582278481013</c:v>
                </c:pt>
                <c:pt idx="159">
                  <c:v>8.8235294117647106E-2</c:v>
                </c:pt>
                <c:pt idx="160">
                  <c:v>0.114754098360656</c:v>
                </c:pt>
                <c:pt idx="161">
                  <c:v>0.105263157894737</c:v>
                </c:pt>
                <c:pt idx="162">
                  <c:v>0.144144144144144</c:v>
                </c:pt>
                <c:pt idx="163">
                  <c:v>9.375E-2</c:v>
                </c:pt>
                <c:pt idx="164">
                  <c:v>0</c:v>
                </c:pt>
                <c:pt idx="165">
                  <c:v>9.5238095238095205E-2</c:v>
                </c:pt>
                <c:pt idx="166">
                  <c:v>0.101123595505618</c:v>
                </c:pt>
                <c:pt idx="167">
                  <c:v>0.25</c:v>
                </c:pt>
                <c:pt idx="168">
                  <c:v>0.1</c:v>
                </c:pt>
                <c:pt idx="169">
                  <c:v>0.10955056179775299</c:v>
                </c:pt>
                <c:pt idx="170">
                  <c:v>0.12931034482758599</c:v>
                </c:pt>
                <c:pt idx="171">
                  <c:v>0.2</c:v>
                </c:pt>
                <c:pt idx="172">
                  <c:v>0.111940298507463</c:v>
                </c:pt>
                <c:pt idx="173">
                  <c:v>0.18181818181818199</c:v>
                </c:pt>
                <c:pt idx="174">
                  <c:v>0.15384615384615399</c:v>
                </c:pt>
                <c:pt idx="175">
                  <c:v>0.11688311688311701</c:v>
                </c:pt>
                <c:pt idx="176">
                  <c:v>0</c:v>
                </c:pt>
                <c:pt idx="177">
                  <c:v>0.10106382978723399</c:v>
                </c:pt>
                <c:pt idx="178">
                  <c:v>0.13533834586466201</c:v>
                </c:pt>
                <c:pt idx="179">
                  <c:v>0.122448979591837</c:v>
                </c:pt>
                <c:pt idx="180">
                  <c:v>9.3023255813953501E-2</c:v>
                </c:pt>
                <c:pt idx="181">
                  <c:v>0.104212860310421</c:v>
                </c:pt>
                <c:pt idx="182">
                  <c:v>9.7222222222222196E-2</c:v>
                </c:pt>
                <c:pt idx="183">
                  <c:v>3.7037037037037E-2</c:v>
                </c:pt>
                <c:pt idx="184">
                  <c:v>0.109826589595376</c:v>
                </c:pt>
                <c:pt idx="185">
                  <c:v>6.4516129032258104E-2</c:v>
                </c:pt>
                <c:pt idx="186">
                  <c:v>0.117808219178082</c:v>
                </c:pt>
                <c:pt idx="187">
                  <c:v>0.18181818181818199</c:v>
                </c:pt>
                <c:pt idx="188">
                  <c:v>0.5</c:v>
                </c:pt>
                <c:pt idx="189">
                  <c:v>0.16666666666666699</c:v>
                </c:pt>
                <c:pt idx="190">
                  <c:v>0.115942028985507</c:v>
                </c:pt>
                <c:pt idx="191">
                  <c:v>6.25E-2</c:v>
                </c:pt>
                <c:pt idx="192">
                  <c:v>0.20512820512820501</c:v>
                </c:pt>
                <c:pt idx="193">
                  <c:v>6.7567567567567599E-2</c:v>
                </c:pt>
                <c:pt idx="194">
                  <c:v>9.2261904761904795E-2</c:v>
                </c:pt>
                <c:pt idx="195">
                  <c:v>0.157760814249364</c:v>
                </c:pt>
                <c:pt idx="196">
                  <c:v>0.150684931506849</c:v>
                </c:pt>
                <c:pt idx="197">
                  <c:v>0.125</c:v>
                </c:pt>
                <c:pt idx="198">
                  <c:v>8.8607594936708903E-2</c:v>
                </c:pt>
                <c:pt idx="199">
                  <c:v>0.5</c:v>
                </c:pt>
                <c:pt idx="200">
                  <c:v>0.102564102564103</c:v>
                </c:pt>
                <c:pt idx="201">
                  <c:v>9.375E-2</c:v>
                </c:pt>
                <c:pt idx="202">
                  <c:v>4.5454545454545497E-2</c:v>
                </c:pt>
                <c:pt idx="203">
                  <c:v>9.7560975609756101E-2</c:v>
                </c:pt>
                <c:pt idx="204">
                  <c:v>9.6491228070175405E-2</c:v>
                </c:pt>
                <c:pt idx="205">
                  <c:v>7.4999999999999997E-2</c:v>
                </c:pt>
                <c:pt idx="206">
                  <c:v>1</c:v>
                </c:pt>
                <c:pt idx="207">
                  <c:v>0.16666666666666699</c:v>
                </c:pt>
                <c:pt idx="208">
                  <c:v>0</c:v>
                </c:pt>
                <c:pt idx="209">
                  <c:v>0.14705882352941199</c:v>
                </c:pt>
                <c:pt idx="210">
                  <c:v>7.5471698113207503E-2</c:v>
                </c:pt>
                <c:pt idx="211">
                  <c:v>0.123893805309735</c:v>
                </c:pt>
                <c:pt idx="212">
                  <c:v>0.14622641509434001</c:v>
                </c:pt>
                <c:pt idx="213">
                  <c:v>0.12953367875647701</c:v>
                </c:pt>
                <c:pt idx="214">
                  <c:v>6.6666666666666693E-2</c:v>
                </c:pt>
                <c:pt idx="215">
                  <c:v>0</c:v>
                </c:pt>
                <c:pt idx="216">
                  <c:v>0.1</c:v>
                </c:pt>
                <c:pt idx="217">
                  <c:v>7.69230769230769E-2</c:v>
                </c:pt>
                <c:pt idx="218">
                  <c:v>0</c:v>
                </c:pt>
                <c:pt idx="219">
                  <c:v>0.18181818181818199</c:v>
                </c:pt>
                <c:pt idx="220">
                  <c:v>0.13793103448275901</c:v>
                </c:pt>
                <c:pt idx="221">
                  <c:v>0.16393442622950799</c:v>
                </c:pt>
                <c:pt idx="222">
                  <c:v>0.155555555555556</c:v>
                </c:pt>
                <c:pt idx="223">
                  <c:v>7.8431372549019607E-2</c:v>
                </c:pt>
                <c:pt idx="224">
                  <c:v>0.102040816326531</c:v>
                </c:pt>
                <c:pt idx="225">
                  <c:v>0.16470588235294101</c:v>
                </c:pt>
                <c:pt idx="226">
                  <c:v>0.1875</c:v>
                </c:pt>
                <c:pt idx="227">
                  <c:v>0.33333333333333298</c:v>
                </c:pt>
                <c:pt idx="228">
                  <c:v>8.1395348837209294E-2</c:v>
                </c:pt>
                <c:pt idx="229">
                  <c:v>0.15384615384615399</c:v>
                </c:pt>
                <c:pt idx="230">
                  <c:v>0.11111111111111099</c:v>
                </c:pt>
                <c:pt idx="231">
                  <c:v>9.7560975609756101E-2</c:v>
                </c:pt>
                <c:pt idx="232">
                  <c:v>0.2</c:v>
                </c:pt>
                <c:pt idx="233">
                  <c:v>0.13636363636363599</c:v>
                </c:pt>
                <c:pt idx="234">
                  <c:v>7.6388888888888895E-2</c:v>
                </c:pt>
                <c:pt idx="235">
                  <c:v>0</c:v>
                </c:pt>
                <c:pt idx="236">
                  <c:v>0.28571428571428598</c:v>
                </c:pt>
                <c:pt idx="237">
                  <c:v>9.8039215686274495E-2</c:v>
                </c:pt>
                <c:pt idx="238">
                  <c:v>0.33333333333333298</c:v>
                </c:pt>
                <c:pt idx="239">
                  <c:v>0.125</c:v>
                </c:pt>
                <c:pt idx="240">
                  <c:v>5.6818181818181802E-2</c:v>
                </c:pt>
                <c:pt idx="241">
                  <c:v>0.2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0.162790697674419</c:v>
                </c:pt>
                <c:pt idx="248">
                  <c:v>0.44444444444444398</c:v>
                </c:pt>
                <c:pt idx="249">
                  <c:v>0.11764705882352899</c:v>
                </c:pt>
                <c:pt idx="250">
                  <c:v>0.14285714285714299</c:v>
                </c:pt>
                <c:pt idx="251">
                  <c:v>0.16129032258064499</c:v>
                </c:pt>
                <c:pt idx="252">
                  <c:v>6.25E-2</c:v>
                </c:pt>
                <c:pt idx="253">
                  <c:v>0</c:v>
                </c:pt>
                <c:pt idx="254">
                  <c:v>5.4347826086956499E-2</c:v>
                </c:pt>
                <c:pt idx="255">
                  <c:v>0.2</c:v>
                </c:pt>
                <c:pt idx="256">
                  <c:v>0.11111111111111099</c:v>
                </c:pt>
                <c:pt idx="257">
                  <c:v>0.238095238095238</c:v>
                </c:pt>
                <c:pt idx="258">
                  <c:v>0.28571428571428598</c:v>
                </c:pt>
                <c:pt idx="259">
                  <c:v>0.144230769230769</c:v>
                </c:pt>
                <c:pt idx="260">
                  <c:v>4.7619047619047603E-2</c:v>
                </c:pt>
                <c:pt idx="261">
                  <c:v>0.13684210526315799</c:v>
                </c:pt>
                <c:pt idx="262">
                  <c:v>7.1999999999999995E-2</c:v>
                </c:pt>
                <c:pt idx="263">
                  <c:v>0.16666666666666699</c:v>
                </c:pt>
                <c:pt idx="264">
                  <c:v>0.16666666666666699</c:v>
                </c:pt>
                <c:pt idx="265">
                  <c:v>0.184782608695652</c:v>
                </c:pt>
                <c:pt idx="266">
                  <c:v>6.4516129032258104E-2</c:v>
                </c:pt>
                <c:pt idx="267">
                  <c:v>0.1</c:v>
                </c:pt>
                <c:pt idx="268">
                  <c:v>8.9552238805970102E-2</c:v>
                </c:pt>
                <c:pt idx="269">
                  <c:v>0.14925373134328401</c:v>
                </c:pt>
                <c:pt idx="270">
                  <c:v>0.17307692307692299</c:v>
                </c:pt>
                <c:pt idx="271">
                  <c:v>3.2258064516128997E-2</c:v>
                </c:pt>
                <c:pt idx="272">
                  <c:v>9.0909090909090898E-2</c:v>
                </c:pt>
                <c:pt idx="273">
                  <c:v>0.140845070422535</c:v>
                </c:pt>
                <c:pt idx="274">
                  <c:v>0.14285714285714299</c:v>
                </c:pt>
                <c:pt idx="275">
                  <c:v>0.16260162601625999</c:v>
                </c:pt>
                <c:pt idx="276">
                  <c:v>0.13645621181262699</c:v>
                </c:pt>
                <c:pt idx="277">
                  <c:v>0</c:v>
                </c:pt>
                <c:pt idx="278">
                  <c:v>9.45945945945946E-2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0.08</c:v>
                </c:pt>
                <c:pt idx="283">
                  <c:v>0.118421052631579</c:v>
                </c:pt>
                <c:pt idx="284">
                  <c:v>8.5714285714285701E-2</c:v>
                </c:pt>
                <c:pt idx="285">
                  <c:v>0.10894941634241199</c:v>
                </c:pt>
                <c:pt idx="286">
                  <c:v>0</c:v>
                </c:pt>
                <c:pt idx="287">
                  <c:v>0.109243697478992</c:v>
                </c:pt>
                <c:pt idx="288">
                  <c:v>6.8965517241379296E-2</c:v>
                </c:pt>
                <c:pt idx="289">
                  <c:v>9.0425531914893595E-2</c:v>
                </c:pt>
                <c:pt idx="290">
                  <c:v>0.10294117647058799</c:v>
                </c:pt>
                <c:pt idx="291">
                  <c:v>0</c:v>
                </c:pt>
                <c:pt idx="292">
                  <c:v>0.230769230769231</c:v>
                </c:pt>
                <c:pt idx="293">
                  <c:v>0.155555555555556</c:v>
                </c:pt>
                <c:pt idx="294">
                  <c:v>0</c:v>
                </c:pt>
                <c:pt idx="295">
                  <c:v>5.4054054054054099E-2</c:v>
                </c:pt>
                <c:pt idx="296">
                  <c:v>0.04</c:v>
                </c:pt>
                <c:pt idx="297">
                  <c:v>0</c:v>
                </c:pt>
                <c:pt idx="298">
                  <c:v>0.109090909090909</c:v>
                </c:pt>
                <c:pt idx="299">
                  <c:v>0.10344827586206901</c:v>
                </c:pt>
                <c:pt idx="300">
                  <c:v>4.7619047619047603E-2</c:v>
                </c:pt>
                <c:pt idx="301">
                  <c:v>9.5238095238095205E-2</c:v>
                </c:pt>
                <c:pt idx="302">
                  <c:v>0.25</c:v>
                </c:pt>
                <c:pt idx="303">
                  <c:v>0.100478468899522</c:v>
                </c:pt>
                <c:pt idx="304">
                  <c:v>0</c:v>
                </c:pt>
                <c:pt idx="305">
                  <c:v>0.10344827586206901</c:v>
                </c:pt>
                <c:pt idx="306">
                  <c:v>0</c:v>
                </c:pt>
                <c:pt idx="307">
                  <c:v>0.130890052356021</c:v>
                </c:pt>
                <c:pt idx="308">
                  <c:v>5.5555555555555601E-2</c:v>
                </c:pt>
                <c:pt idx="309">
                  <c:v>0.15686274509803899</c:v>
                </c:pt>
                <c:pt idx="310">
                  <c:v>0</c:v>
                </c:pt>
                <c:pt idx="311">
                  <c:v>0.127906976744186</c:v>
                </c:pt>
                <c:pt idx="312">
                  <c:v>0.109090909090909</c:v>
                </c:pt>
                <c:pt idx="313">
                  <c:v>0.11111111111111099</c:v>
                </c:pt>
                <c:pt idx="314">
                  <c:v>6.25E-2</c:v>
                </c:pt>
                <c:pt idx="315">
                  <c:v>0.17948717948717999</c:v>
                </c:pt>
                <c:pt idx="316">
                  <c:v>0.25</c:v>
                </c:pt>
                <c:pt idx="317">
                  <c:v>0</c:v>
                </c:pt>
                <c:pt idx="318">
                  <c:v>0.101694915254237</c:v>
                </c:pt>
                <c:pt idx="319">
                  <c:v>0</c:v>
                </c:pt>
                <c:pt idx="320">
                  <c:v>0.19230769230769201</c:v>
                </c:pt>
                <c:pt idx="321">
                  <c:v>0.125</c:v>
                </c:pt>
                <c:pt idx="322">
                  <c:v>4.2253521126760597E-2</c:v>
                </c:pt>
                <c:pt idx="323">
                  <c:v>8.4745762711864403E-2</c:v>
                </c:pt>
                <c:pt idx="324">
                  <c:v>0.230769230769231</c:v>
                </c:pt>
                <c:pt idx="325">
                  <c:v>0</c:v>
                </c:pt>
                <c:pt idx="326">
                  <c:v>0.13043478260869601</c:v>
                </c:pt>
                <c:pt idx="327">
                  <c:v>0.12121212121212099</c:v>
                </c:pt>
                <c:pt idx="328">
                  <c:v>8.9655172413793102E-2</c:v>
                </c:pt>
                <c:pt idx="329">
                  <c:v>0.125</c:v>
                </c:pt>
                <c:pt idx="330">
                  <c:v>0.16129032258064499</c:v>
                </c:pt>
                <c:pt idx="331">
                  <c:v>0.11111111111111099</c:v>
                </c:pt>
                <c:pt idx="332">
                  <c:v>0</c:v>
                </c:pt>
                <c:pt idx="333">
                  <c:v>9.0909090909090898E-2</c:v>
                </c:pt>
                <c:pt idx="334">
                  <c:v>8.9285714285714302E-2</c:v>
                </c:pt>
                <c:pt idx="335">
                  <c:v>0.20408163265306101</c:v>
                </c:pt>
                <c:pt idx="336">
                  <c:v>0.102040816326531</c:v>
                </c:pt>
                <c:pt idx="337">
                  <c:v>0.25</c:v>
                </c:pt>
                <c:pt idx="338">
                  <c:v>0.20408163265306101</c:v>
                </c:pt>
                <c:pt idx="339">
                  <c:v>0.15</c:v>
                </c:pt>
                <c:pt idx="340">
                  <c:v>0.19230769230769201</c:v>
                </c:pt>
                <c:pt idx="341">
                  <c:v>0.33333333333333298</c:v>
                </c:pt>
                <c:pt idx="342">
                  <c:v>0.10344827586206901</c:v>
                </c:pt>
                <c:pt idx="343">
                  <c:v>0</c:v>
                </c:pt>
                <c:pt idx="344">
                  <c:v>0.16666666666666699</c:v>
                </c:pt>
                <c:pt idx="345">
                  <c:v>0.14285714285714299</c:v>
                </c:pt>
                <c:pt idx="346">
                  <c:v>0.14925373134328401</c:v>
                </c:pt>
                <c:pt idx="347">
                  <c:v>0.160714285714286</c:v>
                </c:pt>
                <c:pt idx="348">
                  <c:v>0.18181818181818199</c:v>
                </c:pt>
                <c:pt idx="349">
                  <c:v>8.2191780821917804E-2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8.8235294117647106E-2</c:v>
                </c:pt>
                <c:pt idx="353">
                  <c:v>0</c:v>
                </c:pt>
                <c:pt idx="354">
                  <c:v>0.15151515151515199</c:v>
                </c:pt>
                <c:pt idx="355">
                  <c:v>0.17948717948717999</c:v>
                </c:pt>
                <c:pt idx="356">
                  <c:v>0</c:v>
                </c:pt>
                <c:pt idx="357">
                  <c:v>0</c:v>
                </c:pt>
                <c:pt idx="358">
                  <c:v>0.105263157894737</c:v>
                </c:pt>
                <c:pt idx="359">
                  <c:v>5.8823529411764698E-2</c:v>
                </c:pt>
                <c:pt idx="360">
                  <c:v>0.105263157894737</c:v>
                </c:pt>
                <c:pt idx="361">
                  <c:v>0.2</c:v>
                </c:pt>
                <c:pt idx="362">
                  <c:v>0.13043478260869601</c:v>
                </c:pt>
                <c:pt idx="363">
                  <c:v>0.32500000000000001</c:v>
                </c:pt>
                <c:pt idx="364">
                  <c:v>0</c:v>
                </c:pt>
                <c:pt idx="365">
                  <c:v>6.25E-2</c:v>
                </c:pt>
                <c:pt idx="366">
                  <c:v>0.11764705882352899</c:v>
                </c:pt>
                <c:pt idx="367">
                  <c:v>4.7619047619047603E-2</c:v>
                </c:pt>
                <c:pt idx="368">
                  <c:v>0.14285714285714299</c:v>
                </c:pt>
                <c:pt idx="369">
                  <c:v>7.69230769230769E-2</c:v>
                </c:pt>
                <c:pt idx="370">
                  <c:v>3.5714285714285698E-2</c:v>
                </c:pt>
                <c:pt idx="371">
                  <c:v>0.108108108108108</c:v>
                </c:pt>
                <c:pt idx="372">
                  <c:v>0</c:v>
                </c:pt>
                <c:pt idx="373">
                  <c:v>0.141304347826087</c:v>
                </c:pt>
                <c:pt idx="374">
                  <c:v>0.125</c:v>
                </c:pt>
                <c:pt idx="375">
                  <c:v>0.12</c:v>
                </c:pt>
                <c:pt idx="376">
                  <c:v>9.6774193548387094E-2</c:v>
                </c:pt>
                <c:pt idx="377">
                  <c:v>8.3333333333333301E-2</c:v>
                </c:pt>
                <c:pt idx="378">
                  <c:v>0</c:v>
                </c:pt>
                <c:pt idx="379">
                  <c:v>0.21052631578947401</c:v>
                </c:pt>
                <c:pt idx="380">
                  <c:v>0.183098591549296</c:v>
                </c:pt>
                <c:pt idx="381">
                  <c:v>1</c:v>
                </c:pt>
                <c:pt idx="382">
                  <c:v>0.173913043478261</c:v>
                </c:pt>
                <c:pt idx="383">
                  <c:v>0.107692307692308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0.11111111111111099</c:v>
                </c:pt>
                <c:pt idx="388">
                  <c:v>0</c:v>
                </c:pt>
                <c:pt idx="389">
                  <c:v>0</c:v>
                </c:pt>
                <c:pt idx="390">
                  <c:v>0.18181818181818199</c:v>
                </c:pt>
                <c:pt idx="391">
                  <c:v>0</c:v>
                </c:pt>
                <c:pt idx="392">
                  <c:v>6.25E-2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0.33333333333333298</c:v>
                </c:pt>
                <c:pt idx="396">
                  <c:v>6.25E-2</c:v>
                </c:pt>
                <c:pt idx="397">
                  <c:v>0.16666666666666699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7.8431372549019607E-2</c:v>
                </c:pt>
                <c:pt idx="403">
                  <c:v>9.5238095238095205E-2</c:v>
                </c:pt>
                <c:pt idx="404">
                  <c:v>0.17499999999999999</c:v>
                </c:pt>
                <c:pt idx="405">
                  <c:v>0.16666666666666699</c:v>
                </c:pt>
                <c:pt idx="406">
                  <c:v>0</c:v>
                </c:pt>
                <c:pt idx="407">
                  <c:v>0.146666666666667</c:v>
                </c:pt>
                <c:pt idx="408">
                  <c:v>0.2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0.11363636363636399</c:v>
                </c:pt>
                <c:pt idx="413">
                  <c:v>0.13157894736842099</c:v>
                </c:pt>
                <c:pt idx="414">
                  <c:v>0.157894736842105</c:v>
                </c:pt>
                <c:pt idx="415">
                  <c:v>0.19642857142857101</c:v>
                </c:pt>
                <c:pt idx="416">
                  <c:v>0.14705882352941199</c:v>
                </c:pt>
                <c:pt idx="417">
                  <c:v>8.5365853658536606E-2</c:v>
                </c:pt>
                <c:pt idx="418">
                  <c:v>7.4999999999999997E-2</c:v>
                </c:pt>
                <c:pt idx="419">
                  <c:v>8.6956521739130405E-2</c:v>
                </c:pt>
                <c:pt idx="420">
                  <c:v>0.11111111111111099</c:v>
                </c:pt>
                <c:pt idx="421">
                  <c:v>0.33333333333333298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0.33333333333333298</c:v>
                </c:pt>
                <c:pt idx="427">
                  <c:v>0</c:v>
                </c:pt>
                <c:pt idx="428">
                  <c:v>0</c:v>
                </c:pt>
                <c:pt idx="429">
                  <c:v>0.14285714285714299</c:v>
                </c:pt>
                <c:pt idx="430">
                  <c:v>9.375E-2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0.14285714285714299</c:v>
                </c:pt>
                <c:pt idx="435">
                  <c:v>0</c:v>
                </c:pt>
                <c:pt idx="436">
                  <c:v>7.1428571428571397E-2</c:v>
                </c:pt>
                <c:pt idx="437">
                  <c:v>7.6086956521739094E-2</c:v>
                </c:pt>
                <c:pt idx="438">
                  <c:v>0</c:v>
                </c:pt>
                <c:pt idx="439">
                  <c:v>0.12903225806451599</c:v>
                </c:pt>
                <c:pt idx="440">
                  <c:v>0</c:v>
                </c:pt>
                <c:pt idx="441">
                  <c:v>0.105263157894737</c:v>
                </c:pt>
                <c:pt idx="442">
                  <c:v>0.16666666666666699</c:v>
                </c:pt>
                <c:pt idx="443">
                  <c:v>0.14925373134328401</c:v>
                </c:pt>
                <c:pt idx="444">
                  <c:v>0.5</c:v>
                </c:pt>
                <c:pt idx="445">
                  <c:v>5.2631578947368397E-2</c:v>
                </c:pt>
                <c:pt idx="446">
                  <c:v>3.125E-2</c:v>
                </c:pt>
                <c:pt idx="447">
                  <c:v>0.5</c:v>
                </c:pt>
                <c:pt idx="448">
                  <c:v>0.16666666666666699</c:v>
                </c:pt>
                <c:pt idx="449">
                  <c:v>0</c:v>
                </c:pt>
                <c:pt idx="450">
                  <c:v>0.66666666666666696</c:v>
                </c:pt>
                <c:pt idx="451">
                  <c:v>9.6774193548387094E-2</c:v>
                </c:pt>
                <c:pt idx="452">
                  <c:v>0</c:v>
                </c:pt>
                <c:pt idx="453">
                  <c:v>6.8965517241379296E-2</c:v>
                </c:pt>
                <c:pt idx="454">
                  <c:v>0</c:v>
                </c:pt>
                <c:pt idx="455">
                  <c:v>0.125</c:v>
                </c:pt>
                <c:pt idx="456">
                  <c:v>0</c:v>
                </c:pt>
                <c:pt idx="457">
                  <c:v>0.16666666666666699</c:v>
                </c:pt>
                <c:pt idx="458">
                  <c:v>0</c:v>
                </c:pt>
                <c:pt idx="459">
                  <c:v>0.14285714285714299</c:v>
                </c:pt>
                <c:pt idx="460">
                  <c:v>0.11764705882352899</c:v>
                </c:pt>
                <c:pt idx="461">
                  <c:v>0.104166666666667</c:v>
                </c:pt>
                <c:pt idx="462">
                  <c:v>0.13636363636363599</c:v>
                </c:pt>
                <c:pt idx="463">
                  <c:v>0</c:v>
                </c:pt>
                <c:pt idx="464">
                  <c:v>0.31578947368421101</c:v>
                </c:pt>
                <c:pt idx="465">
                  <c:v>0.12903225806451599</c:v>
                </c:pt>
                <c:pt idx="466">
                  <c:v>0.12195121951219499</c:v>
                </c:pt>
                <c:pt idx="467">
                  <c:v>7.2289156626505993E-2</c:v>
                </c:pt>
                <c:pt idx="468">
                  <c:v>0.15909090909090901</c:v>
                </c:pt>
                <c:pt idx="469">
                  <c:v>0</c:v>
                </c:pt>
                <c:pt idx="470">
                  <c:v>7.4074074074074098E-2</c:v>
                </c:pt>
                <c:pt idx="471">
                  <c:v>0</c:v>
                </c:pt>
                <c:pt idx="472">
                  <c:v>0</c:v>
                </c:pt>
                <c:pt idx="473">
                  <c:v>0.105263157894737</c:v>
                </c:pt>
                <c:pt idx="474">
                  <c:v>0.17142857142857101</c:v>
                </c:pt>
                <c:pt idx="475">
                  <c:v>8.8235294117647106E-2</c:v>
                </c:pt>
                <c:pt idx="476">
                  <c:v>0.1875</c:v>
                </c:pt>
                <c:pt idx="477">
                  <c:v>8.3333333333333301E-2</c:v>
                </c:pt>
                <c:pt idx="478">
                  <c:v>0.13043478260869601</c:v>
                </c:pt>
                <c:pt idx="479">
                  <c:v>0.14285714285714299</c:v>
                </c:pt>
                <c:pt idx="480">
                  <c:v>0.2</c:v>
                </c:pt>
                <c:pt idx="481">
                  <c:v>0.57142857142857095</c:v>
                </c:pt>
                <c:pt idx="482">
                  <c:v>0.14285714285714299</c:v>
                </c:pt>
                <c:pt idx="483">
                  <c:v>9.0909090909090898E-2</c:v>
                </c:pt>
                <c:pt idx="484">
                  <c:v>0</c:v>
                </c:pt>
                <c:pt idx="485">
                  <c:v>7.69230769230769E-2</c:v>
                </c:pt>
                <c:pt idx="486">
                  <c:v>0.1875</c:v>
                </c:pt>
                <c:pt idx="487">
                  <c:v>0</c:v>
                </c:pt>
                <c:pt idx="488">
                  <c:v>0</c:v>
                </c:pt>
                <c:pt idx="489">
                  <c:v>0.13793103448275901</c:v>
                </c:pt>
                <c:pt idx="490">
                  <c:v>7.1428571428571397E-2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4.3478260869565202E-2</c:v>
                </c:pt>
                <c:pt idx="498">
                  <c:v>0.1</c:v>
                </c:pt>
                <c:pt idx="499">
                  <c:v>0.5</c:v>
                </c:pt>
                <c:pt idx="500">
                  <c:v>7.69230769230769E-2</c:v>
                </c:pt>
                <c:pt idx="501">
                  <c:v>7.69230769230769E-2</c:v>
                </c:pt>
                <c:pt idx="502">
                  <c:v>8.6956521739130405E-2</c:v>
                </c:pt>
                <c:pt idx="503">
                  <c:v>0</c:v>
                </c:pt>
                <c:pt idx="504">
                  <c:v>0.15384615384615399</c:v>
                </c:pt>
                <c:pt idx="505">
                  <c:v>0.13636363636363599</c:v>
                </c:pt>
                <c:pt idx="506">
                  <c:v>0</c:v>
                </c:pt>
                <c:pt idx="507">
                  <c:v>0</c:v>
                </c:pt>
                <c:pt idx="508">
                  <c:v>0.16666666666666699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9.0909090909090898E-2</c:v>
                </c:pt>
                <c:pt idx="514">
                  <c:v>0.22222222222222199</c:v>
                </c:pt>
                <c:pt idx="515">
                  <c:v>0.2</c:v>
                </c:pt>
                <c:pt idx="516">
                  <c:v>5.2631578947368397E-2</c:v>
                </c:pt>
                <c:pt idx="517">
                  <c:v>7.1428571428571397E-2</c:v>
                </c:pt>
                <c:pt idx="518">
                  <c:v>0</c:v>
                </c:pt>
                <c:pt idx="519">
                  <c:v>0.28571428571428598</c:v>
                </c:pt>
                <c:pt idx="520">
                  <c:v>0</c:v>
                </c:pt>
                <c:pt idx="521">
                  <c:v>0</c:v>
                </c:pt>
                <c:pt idx="522">
                  <c:v>0.125</c:v>
                </c:pt>
                <c:pt idx="523">
                  <c:v>0</c:v>
                </c:pt>
                <c:pt idx="524">
                  <c:v>0.11764705882352899</c:v>
                </c:pt>
                <c:pt idx="525">
                  <c:v>0.14285714285714299</c:v>
                </c:pt>
                <c:pt idx="526">
                  <c:v>0.157894736842105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0.17647058823529399</c:v>
                </c:pt>
                <c:pt idx="538">
                  <c:v>0</c:v>
                </c:pt>
                <c:pt idx="539">
                  <c:v>9.6774193548387094E-2</c:v>
                </c:pt>
                <c:pt idx="540">
                  <c:v>0</c:v>
                </c:pt>
                <c:pt idx="541">
                  <c:v>0</c:v>
                </c:pt>
                <c:pt idx="542">
                  <c:v>0.13725490196078399</c:v>
                </c:pt>
                <c:pt idx="543">
                  <c:v>0.15</c:v>
                </c:pt>
                <c:pt idx="544">
                  <c:v>0.5</c:v>
                </c:pt>
                <c:pt idx="545">
                  <c:v>0</c:v>
                </c:pt>
                <c:pt idx="546">
                  <c:v>0.14285714285714299</c:v>
                </c:pt>
                <c:pt idx="547">
                  <c:v>0</c:v>
                </c:pt>
                <c:pt idx="548">
                  <c:v>0.13793103448275901</c:v>
                </c:pt>
                <c:pt idx="549">
                  <c:v>0</c:v>
                </c:pt>
                <c:pt idx="550">
                  <c:v>0</c:v>
                </c:pt>
                <c:pt idx="551">
                  <c:v>0.125</c:v>
                </c:pt>
                <c:pt idx="552">
                  <c:v>0</c:v>
                </c:pt>
                <c:pt idx="553">
                  <c:v>0.25</c:v>
                </c:pt>
                <c:pt idx="554">
                  <c:v>8.3333333333333301E-2</c:v>
                </c:pt>
                <c:pt idx="555">
                  <c:v>0</c:v>
                </c:pt>
                <c:pt idx="556">
                  <c:v>0.157894736842105</c:v>
                </c:pt>
                <c:pt idx="557">
                  <c:v>0.14285714285714299</c:v>
                </c:pt>
                <c:pt idx="558">
                  <c:v>0.2</c:v>
                </c:pt>
                <c:pt idx="559">
                  <c:v>0.5</c:v>
                </c:pt>
                <c:pt idx="560">
                  <c:v>0.105263157894737</c:v>
                </c:pt>
                <c:pt idx="561">
                  <c:v>0.25</c:v>
                </c:pt>
                <c:pt idx="562">
                  <c:v>0</c:v>
                </c:pt>
                <c:pt idx="563">
                  <c:v>0.2</c:v>
                </c:pt>
                <c:pt idx="564">
                  <c:v>0</c:v>
                </c:pt>
                <c:pt idx="565">
                  <c:v>0.133333333333333</c:v>
                </c:pt>
                <c:pt idx="566">
                  <c:v>0.33333333333333298</c:v>
                </c:pt>
                <c:pt idx="567">
                  <c:v>0.15909090909090901</c:v>
                </c:pt>
                <c:pt idx="568">
                  <c:v>5.8823529411764698E-2</c:v>
                </c:pt>
                <c:pt idx="569">
                  <c:v>0</c:v>
                </c:pt>
                <c:pt idx="570">
                  <c:v>0.25</c:v>
                </c:pt>
                <c:pt idx="571">
                  <c:v>0.2</c:v>
                </c:pt>
                <c:pt idx="572">
                  <c:v>0</c:v>
                </c:pt>
                <c:pt idx="573">
                  <c:v>0.25</c:v>
                </c:pt>
                <c:pt idx="574">
                  <c:v>1</c:v>
                </c:pt>
                <c:pt idx="575">
                  <c:v>0.375</c:v>
                </c:pt>
                <c:pt idx="576">
                  <c:v>0.13888888888888901</c:v>
                </c:pt>
                <c:pt idx="577">
                  <c:v>9.4339622641509399E-2</c:v>
                </c:pt>
                <c:pt idx="578">
                  <c:v>0.25</c:v>
                </c:pt>
                <c:pt idx="579">
                  <c:v>0.33333333333333298</c:v>
                </c:pt>
                <c:pt idx="580">
                  <c:v>0.26315789473684198</c:v>
                </c:pt>
                <c:pt idx="581">
                  <c:v>8.3333333333333301E-2</c:v>
                </c:pt>
                <c:pt idx="582">
                  <c:v>0.11111111111111099</c:v>
                </c:pt>
                <c:pt idx="583">
                  <c:v>0</c:v>
                </c:pt>
                <c:pt idx="584">
                  <c:v>0.11111111111111099</c:v>
                </c:pt>
                <c:pt idx="585">
                  <c:v>5.5555555555555601E-2</c:v>
                </c:pt>
                <c:pt idx="586">
                  <c:v>7.1428571428571397E-2</c:v>
                </c:pt>
                <c:pt idx="587">
                  <c:v>0.12121212121212099</c:v>
                </c:pt>
                <c:pt idx="588">
                  <c:v>9.7560975609756101E-2</c:v>
                </c:pt>
                <c:pt idx="589">
                  <c:v>0</c:v>
                </c:pt>
                <c:pt idx="590">
                  <c:v>0</c:v>
                </c:pt>
                <c:pt idx="591">
                  <c:v>8.1081081081081099E-2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0.14285714285714299</c:v>
                </c:pt>
                <c:pt idx="597">
                  <c:v>0</c:v>
                </c:pt>
                <c:pt idx="598">
                  <c:v>9.0909090909090898E-2</c:v>
                </c:pt>
                <c:pt idx="599">
                  <c:v>0.14285714285714299</c:v>
                </c:pt>
                <c:pt idx="600">
                  <c:v>0.11111111111111099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</c:v>
                </c:pt>
                <c:pt idx="609">
                  <c:v>0.16666666666666699</c:v>
                </c:pt>
                <c:pt idx="610">
                  <c:v>6.25E-2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0.125</c:v>
                </c:pt>
                <c:pt idx="616">
                  <c:v>0</c:v>
                </c:pt>
                <c:pt idx="617">
                  <c:v>8.6956521739130405E-2</c:v>
                </c:pt>
                <c:pt idx="618">
                  <c:v>0</c:v>
                </c:pt>
                <c:pt idx="619">
                  <c:v>9.6774193548387094E-2</c:v>
                </c:pt>
                <c:pt idx="620">
                  <c:v>0</c:v>
                </c:pt>
                <c:pt idx="621">
                  <c:v>7.69230769230769E-2</c:v>
                </c:pt>
                <c:pt idx="622">
                  <c:v>0</c:v>
                </c:pt>
                <c:pt idx="623">
                  <c:v>0.12</c:v>
                </c:pt>
                <c:pt idx="624">
                  <c:v>0.16666666666666699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0.125</c:v>
                </c:pt>
                <c:pt idx="630">
                  <c:v>0.18181818181818199</c:v>
                </c:pt>
                <c:pt idx="631">
                  <c:v>0.05</c:v>
                </c:pt>
                <c:pt idx="632">
                  <c:v>9.3023255813953501E-2</c:v>
                </c:pt>
                <c:pt idx="633">
                  <c:v>9.0909090909090898E-2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</c:v>
                </c:pt>
                <c:pt idx="638">
                  <c:v>0.22222222222222199</c:v>
                </c:pt>
                <c:pt idx="639">
                  <c:v>0</c:v>
                </c:pt>
                <c:pt idx="640">
                  <c:v>0.33333333333333298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4.7619047619047603E-2</c:v>
                </c:pt>
                <c:pt idx="646">
                  <c:v>0.214285714285714</c:v>
                </c:pt>
                <c:pt idx="647">
                  <c:v>0.33333333333333298</c:v>
                </c:pt>
                <c:pt idx="648">
                  <c:v>0.33333333333333298</c:v>
                </c:pt>
                <c:pt idx="649">
                  <c:v>0.4</c:v>
                </c:pt>
                <c:pt idx="650">
                  <c:v>0.16666666666666699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0.15384615384615399</c:v>
                </c:pt>
                <c:pt idx="658">
                  <c:v>0</c:v>
                </c:pt>
                <c:pt idx="659">
                  <c:v>0</c:v>
                </c:pt>
                <c:pt idx="660">
                  <c:v>0.18181818181818199</c:v>
                </c:pt>
                <c:pt idx="661">
                  <c:v>0.33333333333333298</c:v>
                </c:pt>
                <c:pt idx="662">
                  <c:v>0</c:v>
                </c:pt>
                <c:pt idx="663">
                  <c:v>0.133333333333333</c:v>
                </c:pt>
                <c:pt idx="664">
                  <c:v>0.18181818181818199</c:v>
                </c:pt>
                <c:pt idx="665">
                  <c:v>0</c:v>
                </c:pt>
                <c:pt idx="666">
                  <c:v>9.0909090909090898E-2</c:v>
                </c:pt>
                <c:pt idx="667">
                  <c:v>0.28571428571428598</c:v>
                </c:pt>
                <c:pt idx="668">
                  <c:v>0</c:v>
                </c:pt>
                <c:pt idx="669">
                  <c:v>9.5238095238095205E-2</c:v>
                </c:pt>
                <c:pt idx="670">
                  <c:v>0</c:v>
                </c:pt>
                <c:pt idx="671">
                  <c:v>0.13636363636363599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0.122448979591837</c:v>
                </c:pt>
                <c:pt idx="676">
                  <c:v>0</c:v>
                </c:pt>
                <c:pt idx="677">
                  <c:v>6.25E-2</c:v>
                </c:pt>
                <c:pt idx="678">
                  <c:v>0</c:v>
                </c:pt>
                <c:pt idx="679">
                  <c:v>0.217391304347826</c:v>
                </c:pt>
                <c:pt idx="680">
                  <c:v>0.125</c:v>
                </c:pt>
                <c:pt idx="681">
                  <c:v>0.22222222222222199</c:v>
                </c:pt>
                <c:pt idx="682">
                  <c:v>1</c:v>
                </c:pt>
                <c:pt idx="683">
                  <c:v>8.6956521739130405E-2</c:v>
                </c:pt>
                <c:pt idx="684">
                  <c:v>0</c:v>
                </c:pt>
                <c:pt idx="685">
                  <c:v>0.11111111111111099</c:v>
                </c:pt>
                <c:pt idx="686">
                  <c:v>0.12</c:v>
                </c:pt>
                <c:pt idx="687">
                  <c:v>4.7619047619047603E-2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0.125</c:v>
                </c:pt>
                <c:pt idx="692">
                  <c:v>0</c:v>
                </c:pt>
                <c:pt idx="693">
                  <c:v>0.18421052631578899</c:v>
                </c:pt>
                <c:pt idx="694">
                  <c:v>0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0.4</c:v>
                </c:pt>
                <c:pt idx="699">
                  <c:v>0</c:v>
                </c:pt>
                <c:pt idx="700">
                  <c:v>0.14285714285714299</c:v>
                </c:pt>
                <c:pt idx="701">
                  <c:v>7.9365079365079402E-2</c:v>
                </c:pt>
                <c:pt idx="702">
                  <c:v>0.4</c:v>
                </c:pt>
                <c:pt idx="703">
                  <c:v>6.25E-2</c:v>
                </c:pt>
                <c:pt idx="704">
                  <c:v>0</c:v>
                </c:pt>
                <c:pt idx="705">
                  <c:v>0.33333333333333298</c:v>
                </c:pt>
                <c:pt idx="706">
                  <c:v>0</c:v>
                </c:pt>
                <c:pt idx="707">
                  <c:v>0.18181818181818199</c:v>
                </c:pt>
                <c:pt idx="708">
                  <c:v>0.16666666666666699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9.6774193548387094E-2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0.5</c:v>
                </c:pt>
                <c:pt idx="719">
                  <c:v>7.69230769230769E-2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0.25</c:v>
                </c:pt>
                <c:pt idx="724">
                  <c:v>9.0909090909090898E-2</c:v>
                </c:pt>
                <c:pt idx="725">
                  <c:v>0</c:v>
                </c:pt>
                <c:pt idx="726">
                  <c:v>0.33333333333333298</c:v>
                </c:pt>
                <c:pt idx="727">
                  <c:v>0.25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0.15384615384615399</c:v>
                </c:pt>
                <c:pt idx="732">
                  <c:v>0.1</c:v>
                </c:pt>
                <c:pt idx="733">
                  <c:v>5.5555555555555601E-2</c:v>
                </c:pt>
                <c:pt idx="734">
                  <c:v>0</c:v>
                </c:pt>
                <c:pt idx="735">
                  <c:v>4.5454545454545497E-2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5.8823529411764698E-2</c:v>
                </c:pt>
                <c:pt idx="748">
                  <c:v>0.44444444444444398</c:v>
                </c:pt>
                <c:pt idx="749">
                  <c:v>0</c:v>
                </c:pt>
                <c:pt idx="750">
                  <c:v>0.112903225806452</c:v>
                </c:pt>
                <c:pt idx="751">
                  <c:v>0</c:v>
                </c:pt>
                <c:pt idx="752">
                  <c:v>0</c:v>
                </c:pt>
                <c:pt idx="753">
                  <c:v>9.0909090909090898E-2</c:v>
                </c:pt>
                <c:pt idx="754">
                  <c:v>0</c:v>
                </c:pt>
                <c:pt idx="755">
                  <c:v>9.0909090909090898E-2</c:v>
                </c:pt>
                <c:pt idx="756">
                  <c:v>0.16129032258064499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0.15</c:v>
                </c:pt>
                <c:pt idx="761">
                  <c:v>0.14285714285714299</c:v>
                </c:pt>
                <c:pt idx="762">
                  <c:v>0.41666666666666702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0.5</c:v>
                </c:pt>
                <c:pt idx="767">
                  <c:v>0.27272727272727298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</c:v>
                </c:pt>
                <c:pt idx="772">
                  <c:v>1</c:v>
                </c:pt>
                <c:pt idx="773">
                  <c:v>0.16666666666666699</c:v>
                </c:pt>
                <c:pt idx="774">
                  <c:v>0.11111111111111099</c:v>
                </c:pt>
                <c:pt idx="775">
                  <c:v>5.5555555555555601E-2</c:v>
                </c:pt>
                <c:pt idx="776">
                  <c:v>0.105263157894737</c:v>
                </c:pt>
                <c:pt idx="777">
                  <c:v>0</c:v>
                </c:pt>
                <c:pt idx="778">
                  <c:v>0.2</c:v>
                </c:pt>
                <c:pt idx="779">
                  <c:v>0.14285714285714299</c:v>
                </c:pt>
                <c:pt idx="780">
                  <c:v>0</c:v>
                </c:pt>
                <c:pt idx="781">
                  <c:v>0.28571428571428598</c:v>
                </c:pt>
                <c:pt idx="782">
                  <c:v>0.33333333333333298</c:v>
                </c:pt>
                <c:pt idx="783">
                  <c:v>0</c:v>
                </c:pt>
                <c:pt idx="784">
                  <c:v>9.0909090909090898E-2</c:v>
                </c:pt>
                <c:pt idx="785">
                  <c:v>0</c:v>
                </c:pt>
                <c:pt idx="786">
                  <c:v>0</c:v>
                </c:pt>
                <c:pt idx="787">
                  <c:v>0.2</c:v>
                </c:pt>
                <c:pt idx="788">
                  <c:v>0</c:v>
                </c:pt>
                <c:pt idx="789">
                  <c:v>0</c:v>
                </c:pt>
                <c:pt idx="790">
                  <c:v>9.0909090909090898E-2</c:v>
                </c:pt>
                <c:pt idx="791">
                  <c:v>0.14285714285714299</c:v>
                </c:pt>
                <c:pt idx="792">
                  <c:v>0</c:v>
                </c:pt>
                <c:pt idx="793">
                  <c:v>0</c:v>
                </c:pt>
                <c:pt idx="794">
                  <c:v>0.16666666666666699</c:v>
                </c:pt>
                <c:pt idx="795">
                  <c:v>0.25</c:v>
                </c:pt>
                <c:pt idx="796">
                  <c:v>0.10344827586206901</c:v>
                </c:pt>
                <c:pt idx="797">
                  <c:v>0.33333333333333298</c:v>
                </c:pt>
                <c:pt idx="798">
                  <c:v>5.5555555555555601E-2</c:v>
                </c:pt>
                <c:pt idx="799">
                  <c:v>7.1428571428571397E-2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0.17857142857142899</c:v>
                </c:pt>
                <c:pt idx="804">
                  <c:v>0.16666666666666699</c:v>
                </c:pt>
                <c:pt idx="805">
                  <c:v>0.5</c:v>
                </c:pt>
                <c:pt idx="806">
                  <c:v>0.230769230769231</c:v>
                </c:pt>
                <c:pt idx="807">
                  <c:v>0.22222222222222199</c:v>
                </c:pt>
                <c:pt idx="808">
                  <c:v>0.28571428571428598</c:v>
                </c:pt>
                <c:pt idx="809">
                  <c:v>0</c:v>
                </c:pt>
                <c:pt idx="810">
                  <c:v>0.16666666666666699</c:v>
                </c:pt>
                <c:pt idx="811">
                  <c:v>0</c:v>
                </c:pt>
                <c:pt idx="812">
                  <c:v>0</c:v>
                </c:pt>
                <c:pt idx="813">
                  <c:v>8.3333333333333301E-2</c:v>
                </c:pt>
                <c:pt idx="814">
                  <c:v>0.28571428571428598</c:v>
                </c:pt>
                <c:pt idx="815">
                  <c:v>0.5</c:v>
                </c:pt>
                <c:pt idx="816">
                  <c:v>0</c:v>
                </c:pt>
                <c:pt idx="817">
                  <c:v>0</c:v>
                </c:pt>
                <c:pt idx="818">
                  <c:v>0.15384615384615399</c:v>
                </c:pt>
                <c:pt idx="819">
                  <c:v>0</c:v>
                </c:pt>
                <c:pt idx="820">
                  <c:v>0.33333333333333298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0.14285714285714299</c:v>
                </c:pt>
                <c:pt idx="828">
                  <c:v>0</c:v>
                </c:pt>
                <c:pt idx="829">
                  <c:v>0.16666666666666699</c:v>
                </c:pt>
                <c:pt idx="830">
                  <c:v>0.14285714285714299</c:v>
                </c:pt>
                <c:pt idx="831">
                  <c:v>6.6666666666666693E-2</c:v>
                </c:pt>
                <c:pt idx="832">
                  <c:v>0.14285714285714299</c:v>
                </c:pt>
                <c:pt idx="833">
                  <c:v>0.05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0.3</c:v>
                </c:pt>
                <c:pt idx="846">
                  <c:v>0.14285714285714299</c:v>
                </c:pt>
                <c:pt idx="847">
                  <c:v>0</c:v>
                </c:pt>
                <c:pt idx="848">
                  <c:v>0.33333333333333298</c:v>
                </c:pt>
                <c:pt idx="849">
                  <c:v>0.2</c:v>
                </c:pt>
                <c:pt idx="850">
                  <c:v>0</c:v>
                </c:pt>
                <c:pt idx="851">
                  <c:v>6.6666666666666693E-2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0.25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0.11764705882352899</c:v>
                </c:pt>
                <c:pt idx="864">
                  <c:v>0</c:v>
                </c:pt>
                <c:pt idx="865">
                  <c:v>0.33333333333333298</c:v>
                </c:pt>
                <c:pt idx="866">
                  <c:v>0.125</c:v>
                </c:pt>
                <c:pt idx="867">
                  <c:v>0.05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0.16666666666666699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0.16666666666666699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0.27272727272727298</c:v>
                </c:pt>
                <c:pt idx="884">
                  <c:v>8.3333333333333301E-2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0.14285714285714299</c:v>
                </c:pt>
                <c:pt idx="894">
                  <c:v>0</c:v>
                </c:pt>
                <c:pt idx="895">
                  <c:v>0</c:v>
                </c:pt>
                <c:pt idx="896">
                  <c:v>0.16666666666666699</c:v>
                </c:pt>
                <c:pt idx="897">
                  <c:v>0.25</c:v>
                </c:pt>
                <c:pt idx="898">
                  <c:v>0.33333333333333298</c:v>
                </c:pt>
                <c:pt idx="899">
                  <c:v>0.25</c:v>
                </c:pt>
                <c:pt idx="900">
                  <c:v>0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0.66666666666666696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0.33333333333333298</c:v>
                </c:pt>
                <c:pt idx="916">
                  <c:v>0</c:v>
                </c:pt>
                <c:pt idx="917">
                  <c:v>0</c:v>
                </c:pt>
                <c:pt idx="918">
                  <c:v>0.16666666666666699</c:v>
                </c:pt>
                <c:pt idx="919">
                  <c:v>0</c:v>
                </c:pt>
                <c:pt idx="920">
                  <c:v>0.2</c:v>
                </c:pt>
                <c:pt idx="921">
                  <c:v>0.11764705882352899</c:v>
                </c:pt>
                <c:pt idx="922">
                  <c:v>0</c:v>
                </c:pt>
                <c:pt idx="923">
                  <c:v>0.2</c:v>
                </c:pt>
                <c:pt idx="924">
                  <c:v>0.5</c:v>
                </c:pt>
                <c:pt idx="925">
                  <c:v>0.157894736842105</c:v>
                </c:pt>
                <c:pt idx="926">
                  <c:v>0</c:v>
                </c:pt>
                <c:pt idx="927">
                  <c:v>0.14285714285714299</c:v>
                </c:pt>
                <c:pt idx="928">
                  <c:v>0.22222222222222199</c:v>
                </c:pt>
                <c:pt idx="929">
                  <c:v>0</c:v>
                </c:pt>
                <c:pt idx="930">
                  <c:v>0</c:v>
                </c:pt>
                <c:pt idx="931">
                  <c:v>0.16666666666666699</c:v>
                </c:pt>
                <c:pt idx="932">
                  <c:v>0.33333333333333298</c:v>
                </c:pt>
                <c:pt idx="933">
                  <c:v>5.5555555555555601E-2</c:v>
                </c:pt>
                <c:pt idx="934">
                  <c:v>0.16666666666666699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0.33333333333333298</c:v>
                </c:pt>
                <c:pt idx="940">
                  <c:v>0.5</c:v>
                </c:pt>
                <c:pt idx="941">
                  <c:v>0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0.18181818181818199</c:v>
                </c:pt>
                <c:pt idx="948">
                  <c:v>0</c:v>
                </c:pt>
                <c:pt idx="949">
                  <c:v>0.14285714285714299</c:v>
                </c:pt>
                <c:pt idx="950">
                  <c:v>5.8823529411764698E-2</c:v>
                </c:pt>
                <c:pt idx="951">
                  <c:v>0</c:v>
                </c:pt>
                <c:pt idx="952">
                  <c:v>0.4</c:v>
                </c:pt>
                <c:pt idx="953">
                  <c:v>5.8823529411764698E-2</c:v>
                </c:pt>
                <c:pt idx="954">
                  <c:v>0</c:v>
                </c:pt>
                <c:pt idx="955">
                  <c:v>0</c:v>
                </c:pt>
                <c:pt idx="956">
                  <c:v>0.125</c:v>
                </c:pt>
                <c:pt idx="957">
                  <c:v>0</c:v>
                </c:pt>
                <c:pt idx="958">
                  <c:v>0.2</c:v>
                </c:pt>
                <c:pt idx="959">
                  <c:v>0.14285714285714299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</c:v>
                </c:pt>
                <c:pt idx="968">
                  <c:v>9.0909090909090898E-2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0.22222222222222199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0.22222222222222199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0.125</c:v>
                </c:pt>
                <c:pt idx="987">
                  <c:v>0</c:v>
                </c:pt>
                <c:pt idx="988">
                  <c:v>0.25</c:v>
                </c:pt>
                <c:pt idx="989">
                  <c:v>0</c:v>
                </c:pt>
                <c:pt idx="990">
                  <c:v>1</c:v>
                </c:pt>
                <c:pt idx="991">
                  <c:v>0.28571428571428598</c:v>
                </c:pt>
                <c:pt idx="992">
                  <c:v>1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0.125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0.11111111111111099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0.148148148148148</c:v>
                </c:pt>
                <c:pt idx="1015">
                  <c:v>0.14285714285714299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0.15384615384615399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0.5</c:v>
                </c:pt>
                <c:pt idx="1029">
                  <c:v>0.25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0.14285714285714299</c:v>
                </c:pt>
                <c:pt idx="1038">
                  <c:v>0</c:v>
                </c:pt>
                <c:pt idx="1039">
                  <c:v>0</c:v>
                </c:pt>
                <c:pt idx="1040">
                  <c:v>0.5</c:v>
                </c:pt>
                <c:pt idx="1041">
                  <c:v>0.2</c:v>
                </c:pt>
                <c:pt idx="1042">
                  <c:v>0</c:v>
                </c:pt>
                <c:pt idx="1043">
                  <c:v>0.2</c:v>
                </c:pt>
                <c:pt idx="1044">
                  <c:v>0.33333333333333298</c:v>
                </c:pt>
                <c:pt idx="1045">
                  <c:v>0.16666666666666699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0.125</c:v>
                </c:pt>
                <c:pt idx="1053">
                  <c:v>0</c:v>
                </c:pt>
                <c:pt idx="1054">
                  <c:v>0</c:v>
                </c:pt>
                <c:pt idx="1055">
                  <c:v>0.33333333333333298</c:v>
                </c:pt>
                <c:pt idx="1056">
                  <c:v>0.5</c:v>
                </c:pt>
                <c:pt idx="1057">
                  <c:v>0.16666666666666699</c:v>
                </c:pt>
                <c:pt idx="1058">
                  <c:v>0</c:v>
                </c:pt>
                <c:pt idx="1059">
                  <c:v>0</c:v>
                </c:pt>
                <c:pt idx="1060">
                  <c:v>0.5</c:v>
                </c:pt>
                <c:pt idx="1061">
                  <c:v>0.25</c:v>
                </c:pt>
                <c:pt idx="1062">
                  <c:v>0</c:v>
                </c:pt>
                <c:pt idx="1063">
                  <c:v>0.25</c:v>
                </c:pt>
                <c:pt idx="1064">
                  <c:v>0.5</c:v>
                </c:pt>
                <c:pt idx="1065">
                  <c:v>0.5</c:v>
                </c:pt>
                <c:pt idx="1066">
                  <c:v>0.19230769230769201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0.16666666666666699</c:v>
                </c:pt>
                <c:pt idx="1074">
                  <c:v>0</c:v>
                </c:pt>
                <c:pt idx="1075">
                  <c:v>0.5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0.25</c:v>
                </c:pt>
                <c:pt idx="1080">
                  <c:v>0.33333333333333298</c:v>
                </c:pt>
                <c:pt idx="1081">
                  <c:v>0.5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</c:v>
                </c:pt>
                <c:pt idx="1086">
                  <c:v>0</c:v>
                </c:pt>
                <c:pt idx="1087">
                  <c:v>0</c:v>
                </c:pt>
                <c:pt idx="1088">
                  <c:v>0.33333333333333298</c:v>
                </c:pt>
                <c:pt idx="1089">
                  <c:v>0</c:v>
                </c:pt>
                <c:pt idx="1090">
                  <c:v>0.2</c:v>
                </c:pt>
                <c:pt idx="1091">
                  <c:v>0.1875</c:v>
                </c:pt>
                <c:pt idx="1092">
                  <c:v>0</c:v>
                </c:pt>
                <c:pt idx="1093">
                  <c:v>0.230769230769231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0.33333333333333298</c:v>
                </c:pt>
                <c:pt idx="1102">
                  <c:v>0.11111111111111099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</c:v>
                </c:pt>
                <c:pt idx="1119">
                  <c:v>0</c:v>
                </c:pt>
                <c:pt idx="1120">
                  <c:v>0</c:v>
                </c:pt>
                <c:pt idx="1121">
                  <c:v>0.5</c:v>
                </c:pt>
                <c:pt idx="1122">
                  <c:v>0</c:v>
                </c:pt>
                <c:pt idx="1123">
                  <c:v>0</c:v>
                </c:pt>
                <c:pt idx="1124">
                  <c:v>0.33333333333333298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0.16666666666666699</c:v>
                </c:pt>
                <c:pt idx="1136">
                  <c:v>0</c:v>
                </c:pt>
                <c:pt idx="1137">
                  <c:v>0.3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</c:v>
                </c:pt>
                <c:pt idx="1154">
                  <c:v>0.28571428571428598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0.25</c:v>
                </c:pt>
                <c:pt idx="1173">
                  <c:v>0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</c:v>
                </c:pt>
                <c:pt idx="1180">
                  <c:v>9.5238095238095205E-2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0.25</c:v>
                </c:pt>
                <c:pt idx="1194">
                  <c:v>0</c:v>
                </c:pt>
                <c:pt idx="1195">
                  <c:v>0.16666666666666699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</c:v>
                </c:pt>
                <c:pt idx="1202">
                  <c:v>0.25</c:v>
                </c:pt>
                <c:pt idx="1203">
                  <c:v>0</c:v>
                </c:pt>
                <c:pt idx="1204">
                  <c:v>6.6666666666666693E-2</c:v>
                </c:pt>
                <c:pt idx="1205">
                  <c:v>0</c:v>
                </c:pt>
                <c:pt idx="1206">
                  <c:v>0.22222222222222199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0.28571428571428598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0.33333333333333298</c:v>
                </c:pt>
                <c:pt idx="1223">
                  <c:v>0</c:v>
                </c:pt>
                <c:pt idx="1224">
                  <c:v>0</c:v>
                </c:pt>
                <c:pt idx="1225">
                  <c:v>0.16666666666666699</c:v>
                </c:pt>
                <c:pt idx="1226">
                  <c:v>0</c:v>
                </c:pt>
                <c:pt idx="1227">
                  <c:v>0.33333333333333298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9.0909090909090898E-2</c:v>
                </c:pt>
                <c:pt idx="1234">
                  <c:v>0</c:v>
                </c:pt>
                <c:pt idx="1235">
                  <c:v>0</c:v>
                </c:pt>
                <c:pt idx="1236">
                  <c:v>0.33333333333333298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0.1875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0.14285714285714299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0.5</c:v>
                </c:pt>
                <c:pt idx="1261">
                  <c:v>1</c:v>
                </c:pt>
                <c:pt idx="1262">
                  <c:v>0.16666666666666699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</c:v>
                </c:pt>
                <c:pt idx="1267">
                  <c:v>1</c:v>
                </c:pt>
                <c:pt idx="1268">
                  <c:v>0.6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0.25</c:v>
                </c:pt>
                <c:pt idx="1276">
                  <c:v>0.33333333333333298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0.25</c:v>
                </c:pt>
                <c:pt idx="1285">
                  <c:v>0</c:v>
                </c:pt>
                <c:pt idx="1286">
                  <c:v>0.125</c:v>
                </c:pt>
                <c:pt idx="1287">
                  <c:v>0.33333333333333298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0.33333333333333298</c:v>
                </c:pt>
                <c:pt idx="1296">
                  <c:v>0.33333333333333298</c:v>
                </c:pt>
                <c:pt idx="1297">
                  <c:v>0.33333333333333298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0.14285714285714299</c:v>
                </c:pt>
                <c:pt idx="1307">
                  <c:v>0</c:v>
                </c:pt>
                <c:pt idx="1308">
                  <c:v>0</c:v>
                </c:pt>
                <c:pt idx="1309">
                  <c:v>0.25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0.14285714285714299</c:v>
                </c:pt>
                <c:pt idx="1322">
                  <c:v>0.33333333333333298</c:v>
                </c:pt>
                <c:pt idx="1323">
                  <c:v>0</c:v>
                </c:pt>
                <c:pt idx="1324">
                  <c:v>0</c:v>
                </c:pt>
                <c:pt idx="1325">
                  <c:v>0.5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0.25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0.33333333333333298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0.14285714285714299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0.33333333333333298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0.33333333333333298</c:v>
                </c:pt>
                <c:pt idx="1385">
                  <c:v>0.25</c:v>
                </c:pt>
                <c:pt idx="1386">
                  <c:v>0.2</c:v>
                </c:pt>
                <c:pt idx="1387">
                  <c:v>0.2</c:v>
                </c:pt>
                <c:pt idx="1388">
                  <c:v>0.33333333333333298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0.28571428571428598</c:v>
                </c:pt>
                <c:pt idx="1414">
                  <c:v>0.33333333333333298</c:v>
                </c:pt>
                <c:pt idx="1415">
                  <c:v>0</c:v>
                </c:pt>
                <c:pt idx="1416">
                  <c:v>0.66666666666666696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0.33333333333333298</c:v>
                </c:pt>
                <c:pt idx="1426">
                  <c:v>1</c:v>
                </c:pt>
                <c:pt idx="1427">
                  <c:v>0.5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0.33333333333333298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0.5</c:v>
                </c:pt>
                <c:pt idx="1460">
                  <c:v>0</c:v>
                </c:pt>
                <c:pt idx="1461">
                  <c:v>0</c:v>
                </c:pt>
                <c:pt idx="1462">
                  <c:v>0.25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0.16666666666666699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0.33333333333333298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0.25</c:v>
                </c:pt>
                <c:pt idx="1498">
                  <c:v>0.16666666666666699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0.25</c:v>
                </c:pt>
                <c:pt idx="1561">
                  <c:v>0</c:v>
                </c:pt>
                <c:pt idx="1562">
                  <c:v>0.33333333333333298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0.33333333333333298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0.25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0.16666666666666699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0.66666666666666696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0.33333333333333298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0.5</c:v>
                </c:pt>
                <c:pt idx="1706">
                  <c:v>1</c:v>
                </c:pt>
                <c:pt idx="1707">
                  <c:v>0.5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0.5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0.33333333333333298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8.3333333333333301E-2</c:v>
                </c:pt>
                <c:pt idx="20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2A-42B1-B261-F72004269BB2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Sheet1!$F$1:$F$2038</c:f>
              <c:numCache>
                <c:formatCode>General</c:formatCode>
                <c:ptCount val="20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3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3</c:v>
                </c:pt>
                <c:pt idx="783">
                  <c:v>3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1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3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3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2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3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3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3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3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3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2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3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3</c:v>
                </c:pt>
                <c:pt idx="1232">
                  <c:v>1</c:v>
                </c:pt>
                <c:pt idx="1233">
                  <c:v>2</c:v>
                </c:pt>
                <c:pt idx="1234">
                  <c:v>3</c:v>
                </c:pt>
                <c:pt idx="1235">
                  <c:v>2</c:v>
                </c:pt>
                <c:pt idx="1236">
                  <c:v>3</c:v>
                </c:pt>
                <c:pt idx="1237">
                  <c:v>1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2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1</c:v>
                </c:pt>
                <c:pt idx="1274">
                  <c:v>3</c:v>
                </c:pt>
                <c:pt idx="1275">
                  <c:v>2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3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3</c:v>
                </c:pt>
                <c:pt idx="1331">
                  <c:v>1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2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2</c:v>
                </c:pt>
                <c:pt idx="1354">
                  <c:v>3</c:v>
                </c:pt>
                <c:pt idx="1355">
                  <c:v>2</c:v>
                </c:pt>
                <c:pt idx="1356">
                  <c:v>3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3</c:v>
                </c:pt>
                <c:pt idx="1365">
                  <c:v>3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3</c:v>
                </c:pt>
                <c:pt idx="1393">
                  <c:v>2</c:v>
                </c:pt>
                <c:pt idx="1394">
                  <c:v>1</c:v>
                </c:pt>
                <c:pt idx="1395">
                  <c:v>3</c:v>
                </c:pt>
                <c:pt idx="1396">
                  <c:v>1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1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1</c:v>
                </c:pt>
                <c:pt idx="1420">
                  <c:v>2</c:v>
                </c:pt>
                <c:pt idx="1421">
                  <c:v>3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1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3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1</c:v>
                </c:pt>
                <c:pt idx="1464">
                  <c:v>3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3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2</c:v>
                </c:pt>
                <c:pt idx="1493">
                  <c:v>1</c:v>
                </c:pt>
                <c:pt idx="1494">
                  <c:v>2</c:v>
                </c:pt>
                <c:pt idx="1495">
                  <c:v>3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3</c:v>
                </c:pt>
                <c:pt idx="1512">
                  <c:v>2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2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2</c:v>
                </c:pt>
                <c:pt idx="1554">
                  <c:v>1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3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2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3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1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3</c:v>
                </c:pt>
                <c:pt idx="1591">
                  <c:v>2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3</c:v>
                </c:pt>
                <c:pt idx="1602">
                  <c:v>1</c:v>
                </c:pt>
                <c:pt idx="1603">
                  <c:v>1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3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3</c:v>
                </c:pt>
                <c:pt idx="1623">
                  <c:v>2</c:v>
                </c:pt>
                <c:pt idx="1624">
                  <c:v>1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1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1</c:v>
                </c:pt>
                <c:pt idx="1643">
                  <c:v>2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1</c:v>
                </c:pt>
                <c:pt idx="1649">
                  <c:v>3</c:v>
                </c:pt>
                <c:pt idx="1650">
                  <c:v>1</c:v>
                </c:pt>
                <c:pt idx="1651">
                  <c:v>2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3</c:v>
                </c:pt>
                <c:pt idx="1661">
                  <c:v>3</c:v>
                </c:pt>
                <c:pt idx="1662">
                  <c:v>2</c:v>
                </c:pt>
                <c:pt idx="1663">
                  <c:v>3</c:v>
                </c:pt>
                <c:pt idx="1664">
                  <c:v>1</c:v>
                </c:pt>
                <c:pt idx="1665">
                  <c:v>3</c:v>
                </c:pt>
                <c:pt idx="1666">
                  <c:v>2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3</c:v>
                </c:pt>
                <c:pt idx="1682">
                  <c:v>2</c:v>
                </c:pt>
                <c:pt idx="1683">
                  <c:v>3</c:v>
                </c:pt>
                <c:pt idx="1684">
                  <c:v>2</c:v>
                </c:pt>
                <c:pt idx="1685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2</c:v>
                </c:pt>
                <c:pt idx="1689">
                  <c:v>1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1</c:v>
                </c:pt>
                <c:pt idx="1709">
                  <c:v>2</c:v>
                </c:pt>
                <c:pt idx="1710">
                  <c:v>2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3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3</c:v>
                </c:pt>
                <c:pt idx="1729">
                  <c:v>2</c:v>
                </c:pt>
                <c:pt idx="1730">
                  <c:v>2</c:v>
                </c:pt>
                <c:pt idx="1731">
                  <c:v>3</c:v>
                </c:pt>
                <c:pt idx="1732">
                  <c:v>3</c:v>
                </c:pt>
                <c:pt idx="1733">
                  <c:v>2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1</c:v>
                </c:pt>
                <c:pt idx="1738">
                  <c:v>3</c:v>
                </c:pt>
                <c:pt idx="1739">
                  <c:v>2</c:v>
                </c:pt>
                <c:pt idx="1740">
                  <c:v>1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1</c:v>
                </c:pt>
                <c:pt idx="1748">
                  <c:v>3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2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2</c:v>
                </c:pt>
                <c:pt idx="1764">
                  <c:v>1</c:v>
                </c:pt>
                <c:pt idx="1765">
                  <c:v>2</c:v>
                </c:pt>
                <c:pt idx="1766">
                  <c:v>3</c:v>
                </c:pt>
                <c:pt idx="1767">
                  <c:v>1</c:v>
                </c:pt>
                <c:pt idx="1768">
                  <c:v>2</c:v>
                </c:pt>
                <c:pt idx="1769">
                  <c:v>2</c:v>
                </c:pt>
                <c:pt idx="1770">
                  <c:v>3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3</c:v>
                </c:pt>
                <c:pt idx="1778">
                  <c:v>2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3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3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1</c:v>
                </c:pt>
                <c:pt idx="1796">
                  <c:v>3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1</c:v>
                </c:pt>
                <c:pt idx="1823">
                  <c:v>2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2</c:v>
                </c:pt>
                <c:pt idx="1828">
                  <c:v>2</c:v>
                </c:pt>
                <c:pt idx="1829">
                  <c:v>1</c:v>
                </c:pt>
                <c:pt idx="1830">
                  <c:v>3</c:v>
                </c:pt>
                <c:pt idx="1831">
                  <c:v>1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3</c:v>
                </c:pt>
                <c:pt idx="1846">
                  <c:v>2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1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3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3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1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3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3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3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1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1</c:v>
                </c:pt>
                <c:pt idx="1940">
                  <c:v>2</c:v>
                </c:pt>
                <c:pt idx="1941">
                  <c:v>2</c:v>
                </c:pt>
                <c:pt idx="1942">
                  <c:v>1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1</c:v>
                </c:pt>
                <c:pt idx="1948">
                  <c:v>2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1</c:v>
                </c:pt>
                <c:pt idx="1959">
                  <c:v>3</c:v>
                </c:pt>
                <c:pt idx="1960">
                  <c:v>2</c:v>
                </c:pt>
                <c:pt idx="1961">
                  <c:v>1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1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2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2</c:v>
                </c:pt>
                <c:pt idx="2022">
                  <c:v>3</c:v>
                </c:pt>
                <c:pt idx="2023">
                  <c:v>2</c:v>
                </c:pt>
                <c:pt idx="2024">
                  <c:v>1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2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Sheet3!$B$33:$B$2070</c:f>
              <c:numCache>
                <c:formatCode>General</c:formatCode>
                <c:ptCount val="2038"/>
                <c:pt idx="0">
                  <c:v>0.11182787884425481</c:v>
                </c:pt>
                <c:pt idx="1">
                  <c:v>0.12758107953092462</c:v>
                </c:pt>
                <c:pt idx="2">
                  <c:v>0.11437029944979821</c:v>
                </c:pt>
                <c:pt idx="3">
                  <c:v>0.11875686543164019</c:v>
                </c:pt>
                <c:pt idx="4">
                  <c:v>0.11834498480233803</c:v>
                </c:pt>
                <c:pt idx="5">
                  <c:v>0.11062893034265101</c:v>
                </c:pt>
                <c:pt idx="6">
                  <c:v>9.3739659097810318E-2</c:v>
                </c:pt>
                <c:pt idx="7">
                  <c:v>0.11061239328179058</c:v>
                </c:pt>
                <c:pt idx="8">
                  <c:v>0.14262267672553494</c:v>
                </c:pt>
                <c:pt idx="9">
                  <c:v>0.13074924211601219</c:v>
                </c:pt>
                <c:pt idx="10">
                  <c:v>0.11485649824209591</c:v>
                </c:pt>
                <c:pt idx="11">
                  <c:v>0.13979789736970707</c:v>
                </c:pt>
                <c:pt idx="12">
                  <c:v>0.10905025211427508</c:v>
                </c:pt>
                <c:pt idx="13">
                  <c:v>0.11124572798680331</c:v>
                </c:pt>
                <c:pt idx="14">
                  <c:v>0.10681089599169032</c:v>
                </c:pt>
                <c:pt idx="15">
                  <c:v>0.12713847186071955</c:v>
                </c:pt>
                <c:pt idx="16">
                  <c:v>0.12143882922443001</c:v>
                </c:pt>
                <c:pt idx="17">
                  <c:v>0.11105500095199565</c:v>
                </c:pt>
                <c:pt idx="18">
                  <c:v>0.12850988599342739</c:v>
                </c:pt>
                <c:pt idx="19">
                  <c:v>0.12258908976264336</c:v>
                </c:pt>
                <c:pt idx="20">
                  <c:v>0.11897816926674273</c:v>
                </c:pt>
                <c:pt idx="21">
                  <c:v>0.10059447776280819</c:v>
                </c:pt>
                <c:pt idx="22">
                  <c:v>0.11529910591230098</c:v>
                </c:pt>
                <c:pt idx="23">
                  <c:v>0.12166013305953256</c:v>
                </c:pt>
                <c:pt idx="24">
                  <c:v>0.11473406430643739</c:v>
                </c:pt>
                <c:pt idx="25">
                  <c:v>0.12426578103312207</c:v>
                </c:pt>
                <c:pt idx="26">
                  <c:v>0.11678284363482253</c:v>
                </c:pt>
                <c:pt idx="27">
                  <c:v>0.1269477448259119</c:v>
                </c:pt>
                <c:pt idx="28">
                  <c:v>0.12489911573813479</c:v>
                </c:pt>
                <c:pt idx="29">
                  <c:v>0.13082049220410943</c:v>
                </c:pt>
                <c:pt idx="30">
                  <c:v>0.13119184978621723</c:v>
                </c:pt>
                <c:pt idx="31">
                  <c:v>0.11329435707458041</c:v>
                </c:pt>
                <c:pt idx="32">
                  <c:v>0.11804936280423994</c:v>
                </c:pt>
                <c:pt idx="33">
                  <c:v>9.9961143057795465E-2</c:v>
                </c:pt>
                <c:pt idx="34">
                  <c:v>0.11048995934613205</c:v>
                </c:pt>
                <c:pt idx="35">
                  <c:v>0.10892781817861655</c:v>
                </c:pt>
                <c:pt idx="36">
                  <c:v>0.13423772867625428</c:v>
                </c:pt>
                <c:pt idx="37">
                  <c:v>0.10707287311459526</c:v>
                </c:pt>
                <c:pt idx="38">
                  <c:v>0.11269345793871148</c:v>
                </c:pt>
                <c:pt idx="39">
                  <c:v>0.10695043917893673</c:v>
                </c:pt>
                <c:pt idx="40">
                  <c:v>0.11332679264372422</c:v>
                </c:pt>
                <c:pt idx="41">
                  <c:v>0.11741602809922722</c:v>
                </c:pt>
                <c:pt idx="42">
                  <c:v>0.11555334944311864</c:v>
                </c:pt>
                <c:pt idx="43">
                  <c:v>0.10956115288362928</c:v>
                </c:pt>
                <c:pt idx="44">
                  <c:v>0.11536739901145011</c:v>
                </c:pt>
                <c:pt idx="45">
                  <c:v>0.10609288280453125</c:v>
                </c:pt>
                <c:pt idx="46">
                  <c:v>0.14407682086158524</c:v>
                </c:pt>
                <c:pt idx="47">
                  <c:v>0.11798106970509081</c:v>
                </c:pt>
                <c:pt idx="48">
                  <c:v>0.11910060320240126</c:v>
                </c:pt>
                <c:pt idx="49">
                  <c:v>0.123823173362917</c:v>
                </c:pt>
                <c:pt idx="50">
                  <c:v>0.12804077163966457</c:v>
                </c:pt>
                <c:pt idx="51">
                  <c:v>0.10640072389062906</c:v>
                </c:pt>
                <c:pt idx="52">
                  <c:v>0.13182518449122999</c:v>
                </c:pt>
                <c:pt idx="53">
                  <c:v>9.8462229258326067E-2</c:v>
                </c:pt>
                <c:pt idx="54">
                  <c:v>0.12285850937040889</c:v>
                </c:pt>
                <c:pt idx="55">
                  <c:v>0.13540113621494976</c:v>
                </c:pt>
                <c:pt idx="56">
                  <c:v>0.1319983725536695</c:v>
                </c:pt>
                <c:pt idx="57">
                  <c:v>0.12099197982294699</c:v>
                </c:pt>
                <c:pt idx="58">
                  <c:v>0.1057673891856163</c:v>
                </c:pt>
                <c:pt idx="59">
                  <c:v>0.1311570312546444</c:v>
                </c:pt>
                <c:pt idx="60">
                  <c:v>0.11625793423622867</c:v>
                </c:pt>
                <c:pt idx="61">
                  <c:v>0.11179544327511101</c:v>
                </c:pt>
                <c:pt idx="62">
                  <c:v>9.7279179265005636E-2</c:v>
                </c:pt>
                <c:pt idx="63">
                  <c:v>0.1203587953585423</c:v>
                </c:pt>
                <c:pt idx="64">
                  <c:v>0.13700744676048565</c:v>
                </c:pt>
                <c:pt idx="65">
                  <c:v>0.11387650793203191</c:v>
                </c:pt>
                <c:pt idx="66">
                  <c:v>0.11916411969841124</c:v>
                </c:pt>
                <c:pt idx="67">
                  <c:v>0.1286625421878794</c:v>
                </c:pt>
                <c:pt idx="68">
                  <c:v>0.13069820850905897</c:v>
                </c:pt>
                <c:pt idx="69">
                  <c:v>0.11648215590562142</c:v>
                </c:pt>
                <c:pt idx="70">
                  <c:v>0.11373696474478548</c:v>
                </c:pt>
                <c:pt idx="71">
                  <c:v>0.10949285978448015</c:v>
                </c:pt>
                <c:pt idx="72">
                  <c:v>0.13309095999885026</c:v>
                </c:pt>
                <c:pt idx="73">
                  <c:v>0.1157775711125114</c:v>
                </c:pt>
                <c:pt idx="74">
                  <c:v>0.11957906840261166</c:v>
                </c:pt>
                <c:pt idx="75">
                  <c:v>0.11380525784393461</c:v>
                </c:pt>
                <c:pt idx="76">
                  <c:v>0.102227869018421</c:v>
                </c:pt>
                <c:pt idx="77">
                  <c:v>0.11317192313892188</c:v>
                </c:pt>
                <c:pt idx="78">
                  <c:v>0.12178256699519109</c:v>
                </c:pt>
                <c:pt idx="79">
                  <c:v>0.12229346776454529</c:v>
                </c:pt>
                <c:pt idx="80">
                  <c:v>0.13715075210849006</c:v>
                </c:pt>
                <c:pt idx="81">
                  <c:v>0.11109085848200098</c:v>
                </c:pt>
                <c:pt idx="82">
                  <c:v>0.14125155172079099</c:v>
                </c:pt>
                <c:pt idx="83">
                  <c:v>0.12054833315430942</c:v>
                </c:pt>
                <c:pt idx="84">
                  <c:v>0.11961150397175546</c:v>
                </c:pt>
                <c:pt idx="85">
                  <c:v>0.10248503038352885</c:v>
                </c:pt>
                <c:pt idx="86">
                  <c:v>0.11451276047133484</c:v>
                </c:pt>
                <c:pt idx="87">
                  <c:v>0.1287453564327746</c:v>
                </c:pt>
                <c:pt idx="88">
                  <c:v>0.1011441930511159</c:v>
                </c:pt>
                <c:pt idx="89">
                  <c:v>0.10908268768341889</c:v>
                </c:pt>
                <c:pt idx="90">
                  <c:v>0.11514609517634757</c:v>
                </c:pt>
                <c:pt idx="91">
                  <c:v>0.13290664714818473</c:v>
                </c:pt>
                <c:pt idx="92">
                  <c:v>0.10844935297840613</c:v>
                </c:pt>
                <c:pt idx="93">
                  <c:v>0.13138257682102489</c:v>
                </c:pt>
                <c:pt idx="94">
                  <c:v>0.12999362371594894</c:v>
                </c:pt>
                <c:pt idx="95">
                  <c:v>0.13624247751397484</c:v>
                </c:pt>
                <c:pt idx="96">
                  <c:v>0.10825592310791568</c:v>
                </c:pt>
                <c:pt idx="97">
                  <c:v>9.437299380282306E-2</c:v>
                </c:pt>
                <c:pt idx="98">
                  <c:v>0.14046605060629264</c:v>
                </c:pt>
                <c:pt idx="99">
                  <c:v>0.12523608478325232</c:v>
                </c:pt>
                <c:pt idx="100">
                  <c:v>0.15048396612527504</c:v>
                </c:pt>
                <c:pt idx="101">
                  <c:v>9.2203302182517072E-2</c:v>
                </c:pt>
                <c:pt idx="102">
                  <c:v>0.1293671269809894</c:v>
                </c:pt>
                <c:pt idx="103">
                  <c:v>0.1275981639694595</c:v>
                </c:pt>
                <c:pt idx="104">
                  <c:v>0.11719472426412467</c:v>
                </c:pt>
                <c:pt idx="105">
                  <c:v>0.10152328422531097</c:v>
                </c:pt>
                <c:pt idx="106">
                  <c:v>0.10636828832148525</c:v>
                </c:pt>
                <c:pt idx="107">
                  <c:v>0.11349998070616375</c:v>
                </c:pt>
                <c:pt idx="108">
                  <c:v>0.13636476120902533</c:v>
                </c:pt>
                <c:pt idx="109">
                  <c:v>0.12806727832322234</c:v>
                </c:pt>
                <c:pt idx="110">
                  <c:v>0.11153346615220605</c:v>
                </c:pt>
                <c:pt idx="111">
                  <c:v>0.11904941935484001</c:v>
                </c:pt>
                <c:pt idx="112">
                  <c:v>0.14381881517000958</c:v>
                </c:pt>
                <c:pt idx="113">
                  <c:v>9.916681405143607E-2</c:v>
                </c:pt>
                <c:pt idx="114">
                  <c:v>0.10162747400912335</c:v>
                </c:pt>
                <c:pt idx="115">
                  <c:v>0.10963240297172656</c:v>
                </c:pt>
                <c:pt idx="116">
                  <c:v>0.12017654557761906</c:v>
                </c:pt>
                <c:pt idx="117">
                  <c:v>0.11507488424290824</c:v>
                </c:pt>
                <c:pt idx="118">
                  <c:v>0.134871063381267</c:v>
                </c:pt>
                <c:pt idx="119">
                  <c:v>0.11861440441010354</c:v>
                </c:pt>
                <c:pt idx="120">
                  <c:v>8.9495554137504985E-2</c:v>
                </c:pt>
                <c:pt idx="121">
                  <c:v>0.14409735272957278</c:v>
                </c:pt>
                <c:pt idx="122">
                  <c:v>9.1269429988911271E-2</c:v>
                </c:pt>
                <c:pt idx="123">
                  <c:v>0.12559896088206704</c:v>
                </c:pt>
                <c:pt idx="124">
                  <c:v>0.12222517466539616</c:v>
                </c:pt>
                <c:pt idx="125">
                  <c:v>0.12691292629433906</c:v>
                </c:pt>
                <c:pt idx="126">
                  <c:v>9.0833473635627743E-2</c:v>
                </c:pt>
                <c:pt idx="127">
                  <c:v>0.11112329405114478</c:v>
                </c:pt>
                <c:pt idx="128">
                  <c:v>0.10751548078480033</c:v>
                </c:pt>
                <c:pt idx="129">
                  <c:v>0.11865083596662801</c:v>
                </c:pt>
                <c:pt idx="130">
                  <c:v>0.10248211254923863</c:v>
                </c:pt>
                <c:pt idx="131">
                  <c:v>0.12739808608820424</c:v>
                </c:pt>
                <c:pt idx="132">
                  <c:v>0.134767801509937</c:v>
                </c:pt>
                <c:pt idx="133">
                  <c:v>8.1187997973918916E-2</c:v>
                </c:pt>
                <c:pt idx="134">
                  <c:v>0.12650513715570683</c:v>
                </c:pt>
                <c:pt idx="135">
                  <c:v>0.10758377388394946</c:v>
                </c:pt>
                <c:pt idx="136">
                  <c:v>0.11454348751223777</c:v>
                </c:pt>
                <c:pt idx="137">
                  <c:v>0.12166028330014059</c:v>
                </c:pt>
                <c:pt idx="138">
                  <c:v>0.12080140302874737</c:v>
                </c:pt>
                <c:pt idx="139">
                  <c:v>0.12929370444002794</c:v>
                </c:pt>
                <c:pt idx="140">
                  <c:v>0.12065501077782946</c:v>
                </c:pt>
                <c:pt idx="141">
                  <c:v>0.11939020013665291</c:v>
                </c:pt>
                <c:pt idx="142">
                  <c:v>0.12371490603150311</c:v>
                </c:pt>
                <c:pt idx="143">
                  <c:v>9.6861527725122423E-2</c:v>
                </c:pt>
                <c:pt idx="144">
                  <c:v>0.12241590170020382</c:v>
                </c:pt>
                <c:pt idx="145">
                  <c:v>0.1273116599231591</c:v>
                </c:pt>
                <c:pt idx="146">
                  <c:v>0.10972001837581226</c:v>
                </c:pt>
                <c:pt idx="147">
                  <c:v>9.2810852635307542E-2</c:v>
                </c:pt>
                <c:pt idx="148">
                  <c:v>0.11593244061731371</c:v>
                </c:pt>
                <c:pt idx="149">
                  <c:v>0.12289436690041422</c:v>
                </c:pt>
                <c:pt idx="150">
                  <c:v>0.10256679103138497</c:v>
                </c:pt>
                <c:pt idx="151">
                  <c:v>0.11845953490530123</c:v>
                </c:pt>
                <c:pt idx="152">
                  <c:v>0.108706514343514</c:v>
                </c:pt>
                <c:pt idx="153">
                  <c:v>9.5779253906236844E-2</c:v>
                </c:pt>
                <c:pt idx="154">
                  <c:v>0.13483905159803428</c:v>
                </c:pt>
                <c:pt idx="155">
                  <c:v>0.13008004988099409</c:v>
                </c:pt>
                <c:pt idx="156">
                  <c:v>0.12683319472294868</c:v>
                </c:pt>
                <c:pt idx="157">
                  <c:v>0.11786636936151959</c:v>
                </c:pt>
                <c:pt idx="158">
                  <c:v>0.11533496344230633</c:v>
                </c:pt>
                <c:pt idx="159">
                  <c:v>0.10554608535051378</c:v>
                </c:pt>
                <c:pt idx="160">
                  <c:v>0.12270363986560656</c:v>
                </c:pt>
                <c:pt idx="161">
                  <c:v>0.12914322069844014</c:v>
                </c:pt>
                <c:pt idx="162">
                  <c:v>0.12155702142881059</c:v>
                </c:pt>
                <c:pt idx="163">
                  <c:v>0.12102694859512786</c:v>
                </c:pt>
                <c:pt idx="164">
                  <c:v>0.12746652942796144</c:v>
                </c:pt>
                <c:pt idx="165">
                  <c:v>0.12021240310762439</c:v>
                </c:pt>
                <c:pt idx="166">
                  <c:v>0.13983271590127991</c:v>
                </c:pt>
                <c:pt idx="167">
                  <c:v>0.12492731578467212</c:v>
                </c:pt>
                <c:pt idx="168">
                  <c:v>0.1177440856664691</c:v>
                </c:pt>
                <c:pt idx="169">
                  <c:v>0.12226103219540149</c:v>
                </c:pt>
                <c:pt idx="170">
                  <c:v>0.12340822465871658</c:v>
                </c:pt>
                <c:pt idx="171">
                  <c:v>0.11370214621321265</c:v>
                </c:pt>
                <c:pt idx="172">
                  <c:v>0.12951500827513049</c:v>
                </c:pt>
                <c:pt idx="173">
                  <c:v>0.13365600160471386</c:v>
                </c:pt>
                <c:pt idx="174">
                  <c:v>0.11909286961031396</c:v>
                </c:pt>
                <c:pt idx="175">
                  <c:v>0.13579986984376979</c:v>
                </c:pt>
                <c:pt idx="176">
                  <c:v>0.10643180481749523</c:v>
                </c:pt>
                <c:pt idx="177">
                  <c:v>0.11119454413924208</c:v>
                </c:pt>
                <c:pt idx="178">
                  <c:v>0.12207216392944274</c:v>
                </c:pt>
                <c:pt idx="179">
                  <c:v>0.11019744457759016</c:v>
                </c:pt>
                <c:pt idx="180">
                  <c:v>0.122035486629021</c:v>
                </c:pt>
                <c:pt idx="181">
                  <c:v>0.12002167607281673</c:v>
                </c:pt>
                <c:pt idx="182">
                  <c:v>0.11358395400883206</c:v>
                </c:pt>
                <c:pt idx="183">
                  <c:v>0.14080894405058592</c:v>
                </c:pt>
                <c:pt idx="184">
                  <c:v>0.12683304448234065</c:v>
                </c:pt>
                <c:pt idx="185">
                  <c:v>0.11138049457091058</c:v>
                </c:pt>
                <c:pt idx="186">
                  <c:v>0.1042052480181008</c:v>
                </c:pt>
                <c:pt idx="187">
                  <c:v>0.12725442619869842</c:v>
                </c:pt>
                <c:pt idx="188">
                  <c:v>0.15278564053143873</c:v>
                </c:pt>
                <c:pt idx="189">
                  <c:v>0.10390471052950773</c:v>
                </c:pt>
                <c:pt idx="190">
                  <c:v>0.11392769177959314</c:v>
                </c:pt>
                <c:pt idx="191">
                  <c:v>0.13286965616374771</c:v>
                </c:pt>
                <c:pt idx="192">
                  <c:v>0.11131697807490061</c:v>
                </c:pt>
                <c:pt idx="193">
                  <c:v>0.11954321087260633</c:v>
                </c:pt>
                <c:pt idx="194">
                  <c:v>0.11001149414592165</c:v>
                </c:pt>
                <c:pt idx="195">
                  <c:v>0.10624585438582672</c:v>
                </c:pt>
                <c:pt idx="196">
                  <c:v>0.11731291646850525</c:v>
                </c:pt>
                <c:pt idx="197">
                  <c:v>0.1009149056506201</c:v>
                </c:pt>
                <c:pt idx="198">
                  <c:v>0.10744423069670304</c:v>
                </c:pt>
                <c:pt idx="199">
                  <c:v>8.5731812300916921E-2</c:v>
                </c:pt>
                <c:pt idx="200">
                  <c:v>0.103271375824495</c:v>
                </c:pt>
                <c:pt idx="201">
                  <c:v>0.10672913534383419</c:v>
                </c:pt>
                <c:pt idx="202">
                  <c:v>0.10700162302649797</c:v>
                </c:pt>
                <c:pt idx="203">
                  <c:v>0.13781264140154154</c:v>
                </c:pt>
                <c:pt idx="204">
                  <c:v>0.11223805094531608</c:v>
                </c:pt>
                <c:pt idx="205">
                  <c:v>0.11492001473810591</c:v>
                </c:pt>
                <c:pt idx="206">
                  <c:v>8.4348426966919132E-2</c:v>
                </c:pt>
                <c:pt idx="207">
                  <c:v>0.12274007142213102</c:v>
                </c:pt>
                <c:pt idx="208">
                  <c:v>0.11428853880194209</c:v>
                </c:pt>
                <c:pt idx="209">
                  <c:v>0.12173138314762984</c:v>
                </c:pt>
                <c:pt idx="210">
                  <c:v>9.8617098763128408E-2</c:v>
                </c:pt>
                <c:pt idx="211">
                  <c:v>0.13155576488346443</c:v>
                </c:pt>
                <c:pt idx="212">
                  <c:v>0.1102686555110295</c:v>
                </c:pt>
                <c:pt idx="213">
                  <c:v>0.13904672500181517</c:v>
                </c:pt>
                <c:pt idx="214">
                  <c:v>0.14512032766765925</c:v>
                </c:pt>
                <c:pt idx="215">
                  <c:v>9.4698487421737976E-2</c:v>
                </c:pt>
                <c:pt idx="216">
                  <c:v>0.10988921045087115</c:v>
                </c:pt>
                <c:pt idx="217">
                  <c:v>0.1266117406472381</c:v>
                </c:pt>
                <c:pt idx="218">
                  <c:v>0.12403700636768322</c:v>
                </c:pt>
                <c:pt idx="219">
                  <c:v>0.12229642475349344</c:v>
                </c:pt>
                <c:pt idx="220">
                  <c:v>0.10869853077812075</c:v>
                </c:pt>
                <c:pt idx="221">
                  <c:v>0.1182225508666795</c:v>
                </c:pt>
                <c:pt idx="222">
                  <c:v>0.11026573767673929</c:v>
                </c:pt>
                <c:pt idx="223">
                  <c:v>0.13558861094097457</c:v>
                </c:pt>
                <c:pt idx="224">
                  <c:v>0.13052369654963167</c:v>
                </c:pt>
                <c:pt idx="225">
                  <c:v>0.11603954823541635</c:v>
                </c:pt>
                <c:pt idx="226">
                  <c:v>0.15335053189669426</c:v>
                </c:pt>
                <c:pt idx="227">
                  <c:v>9.3401678493393425E-2</c:v>
                </c:pt>
                <c:pt idx="228">
                  <c:v>0.10215661893032371</c:v>
                </c:pt>
                <c:pt idx="229">
                  <c:v>0.12574951875564361</c:v>
                </c:pt>
                <c:pt idx="230">
                  <c:v>0.10769373457834291</c:v>
                </c:pt>
                <c:pt idx="231">
                  <c:v>0.11064482885093439</c:v>
                </c:pt>
                <c:pt idx="232">
                  <c:v>0.13596393995441164</c:v>
                </c:pt>
                <c:pt idx="233">
                  <c:v>0.12174774846361824</c:v>
                </c:pt>
                <c:pt idx="234">
                  <c:v>0.11782805896913739</c:v>
                </c:pt>
                <c:pt idx="235">
                  <c:v>9.7126207683710164E-2</c:v>
                </c:pt>
                <c:pt idx="236">
                  <c:v>0.11072542978547924</c:v>
                </c:pt>
                <c:pt idx="237">
                  <c:v>0.12219035613382331</c:v>
                </c:pt>
                <c:pt idx="238">
                  <c:v>0.11920055125493569</c:v>
                </c:pt>
                <c:pt idx="239">
                  <c:v>0.10483858272311354</c:v>
                </c:pt>
                <c:pt idx="240">
                  <c:v>0.13171983499410631</c:v>
                </c:pt>
                <c:pt idx="241">
                  <c:v>0.12393620986660565</c:v>
                </c:pt>
                <c:pt idx="242">
                  <c:v>0.10784097440371526</c:v>
                </c:pt>
                <c:pt idx="243">
                  <c:v>0.12654156871223129</c:v>
                </c:pt>
                <c:pt idx="244">
                  <c:v>0.10178044559041882</c:v>
                </c:pt>
                <c:pt idx="245">
                  <c:v>0.11473421454704542</c:v>
                </c:pt>
                <c:pt idx="246">
                  <c:v>0.15518002960223301</c:v>
                </c:pt>
                <c:pt idx="247">
                  <c:v>9.9027270864189665E-2</c:v>
                </c:pt>
                <c:pt idx="248">
                  <c:v>9.9739839222692944E-2</c:v>
                </c:pt>
                <c:pt idx="249">
                  <c:v>0.12501478094814977</c:v>
                </c:pt>
                <c:pt idx="250">
                  <c:v>0.10401181814761035</c:v>
                </c:pt>
                <c:pt idx="251">
                  <c:v>0.13456563600288809</c:v>
                </c:pt>
                <c:pt idx="252">
                  <c:v>0.10126662698677442</c:v>
                </c:pt>
                <c:pt idx="253">
                  <c:v>0.11380925383131528</c:v>
                </c:pt>
                <c:pt idx="254">
                  <c:v>0.11641090581752413</c:v>
                </c:pt>
                <c:pt idx="255">
                  <c:v>0.10174566621350394</c:v>
                </c:pt>
                <c:pt idx="256">
                  <c:v>0.12337340612714374</c:v>
                </c:pt>
                <c:pt idx="257">
                  <c:v>0.1362219456459873</c:v>
                </c:pt>
                <c:pt idx="258">
                  <c:v>0.10472014477483567</c:v>
                </c:pt>
                <c:pt idx="259">
                  <c:v>0.10538829801142123</c:v>
                </c:pt>
                <c:pt idx="260">
                  <c:v>9.8584663193984595E-2</c:v>
                </c:pt>
                <c:pt idx="261">
                  <c:v>0.12333697457061929</c:v>
                </c:pt>
                <c:pt idx="262">
                  <c:v>0.12870061302823504</c:v>
                </c:pt>
                <c:pt idx="263">
                  <c:v>9.7912513970018364E-2</c:v>
                </c:pt>
                <c:pt idx="264">
                  <c:v>0.11495644629463035</c:v>
                </c:pt>
                <c:pt idx="265">
                  <c:v>0.11202530470212591</c:v>
                </c:pt>
                <c:pt idx="266">
                  <c:v>0.11239292045011841</c:v>
                </c:pt>
                <c:pt idx="267">
                  <c:v>9.4922709091130736E-2</c:v>
                </c:pt>
                <c:pt idx="268">
                  <c:v>0.1027063342186314</c:v>
                </c:pt>
                <c:pt idx="269">
                  <c:v>0.10066572785090548</c:v>
                </c:pt>
                <c:pt idx="270">
                  <c:v>0.11817179673989847</c:v>
                </c:pt>
                <c:pt idx="271">
                  <c:v>0.1018487778442259</c:v>
                </c:pt>
                <c:pt idx="272">
                  <c:v>7.6310558308600826E-2</c:v>
                </c:pt>
                <c:pt idx="273">
                  <c:v>0.10602455055072417</c:v>
                </c:pt>
                <c:pt idx="274">
                  <c:v>0.11711549061063414</c:v>
                </c:pt>
                <c:pt idx="275">
                  <c:v>0.12627959158932633</c:v>
                </c:pt>
                <c:pt idx="276">
                  <c:v>0.11753846203488574</c:v>
                </c:pt>
                <c:pt idx="277">
                  <c:v>0.11921363970608992</c:v>
                </c:pt>
                <c:pt idx="278">
                  <c:v>0.12695547841799917</c:v>
                </c:pt>
                <c:pt idx="279">
                  <c:v>0.13353998185319746</c:v>
                </c:pt>
                <c:pt idx="280">
                  <c:v>0.10404425371675415</c:v>
                </c:pt>
                <c:pt idx="281">
                  <c:v>0.11865026194010889</c:v>
                </c:pt>
                <c:pt idx="282">
                  <c:v>0.11562459953121591</c:v>
                </c:pt>
                <c:pt idx="283">
                  <c:v>0.12586941948826505</c:v>
                </c:pt>
                <c:pt idx="284">
                  <c:v>0.11265863940713866</c:v>
                </c:pt>
                <c:pt idx="285">
                  <c:v>0.11168833565700838</c:v>
                </c:pt>
                <c:pt idx="286">
                  <c:v>0.12450125147246925</c:v>
                </c:pt>
                <c:pt idx="287">
                  <c:v>0.11548983294710864</c:v>
                </c:pt>
                <c:pt idx="288">
                  <c:v>0.14549565668109632</c:v>
                </c:pt>
                <c:pt idx="289">
                  <c:v>0.12445650806792972</c:v>
                </c:pt>
                <c:pt idx="290">
                  <c:v>0.11090199021604223</c:v>
                </c:pt>
                <c:pt idx="291">
                  <c:v>0.13361123194129473</c:v>
                </c:pt>
                <c:pt idx="292">
                  <c:v>0.13656483909028058</c:v>
                </c:pt>
                <c:pt idx="293">
                  <c:v>0.11287138565032881</c:v>
                </c:pt>
                <c:pt idx="294">
                  <c:v>0.10954655083320052</c:v>
                </c:pt>
                <c:pt idx="295">
                  <c:v>0.13659727465942437</c:v>
                </c:pt>
                <c:pt idx="296">
                  <c:v>9.3035074304700288E-2</c:v>
                </c:pt>
                <c:pt idx="297">
                  <c:v>0.14365474505936771</c:v>
                </c:pt>
                <c:pt idx="298">
                  <c:v>0.11801692723509616</c:v>
                </c:pt>
                <c:pt idx="299">
                  <c:v>0.1024138194500895</c:v>
                </c:pt>
                <c:pt idx="300">
                  <c:v>0.13184226892976483</c:v>
                </c:pt>
                <c:pt idx="301">
                  <c:v>0.13513067760875169</c:v>
                </c:pt>
                <c:pt idx="302">
                  <c:v>8.8081631157870294E-2</c:v>
                </c:pt>
                <c:pt idx="303">
                  <c:v>0.13592215353882026</c:v>
                </c:pt>
                <c:pt idx="304">
                  <c:v>0.11357597044343884</c:v>
                </c:pt>
                <c:pt idx="305">
                  <c:v>0.10822804914330361</c:v>
                </c:pt>
                <c:pt idx="306">
                  <c:v>0.14892182495775952</c:v>
                </c:pt>
                <c:pt idx="307">
                  <c:v>0.11295061930381933</c:v>
                </c:pt>
                <c:pt idx="308">
                  <c:v>0.12338649457829798</c:v>
                </c:pt>
                <c:pt idx="309">
                  <c:v>0.11687030879830018</c:v>
                </c:pt>
                <c:pt idx="310">
                  <c:v>0.11325953854300758</c:v>
                </c:pt>
                <c:pt idx="311">
                  <c:v>0.12527105355543319</c:v>
                </c:pt>
                <c:pt idx="312">
                  <c:v>0.12028365319572171</c:v>
                </c:pt>
                <c:pt idx="313">
                  <c:v>0.12229746375192595</c:v>
                </c:pt>
                <c:pt idx="314">
                  <c:v>0.10588208952918753</c:v>
                </c:pt>
                <c:pt idx="315">
                  <c:v>0.10602163271643396</c:v>
                </c:pt>
                <c:pt idx="316">
                  <c:v>0.10564510549056581</c:v>
                </c:pt>
                <c:pt idx="317">
                  <c:v>0.12844123835277685</c:v>
                </c:pt>
                <c:pt idx="318">
                  <c:v>0.10333966892364413</c:v>
                </c:pt>
                <c:pt idx="319">
                  <c:v>0.12561305137769238</c:v>
                </c:pt>
                <c:pt idx="320">
                  <c:v>0.11262620383799485</c:v>
                </c:pt>
                <c:pt idx="321">
                  <c:v>0.10862728069002348</c:v>
                </c:pt>
                <c:pt idx="322">
                  <c:v>0.12246665582698484</c:v>
                </c:pt>
                <c:pt idx="323">
                  <c:v>0.10814881548981306</c:v>
                </c:pt>
                <c:pt idx="324">
                  <c:v>0.11093788690070551</c:v>
                </c:pt>
                <c:pt idx="325">
                  <c:v>9.4222940055817814E-2</c:v>
                </c:pt>
                <c:pt idx="326">
                  <c:v>0.11674787486264165</c:v>
                </c:pt>
                <c:pt idx="327">
                  <c:v>0.10595333961728483</c:v>
                </c:pt>
                <c:pt idx="328">
                  <c:v>0.1386041173316101</c:v>
                </c:pt>
                <c:pt idx="329">
                  <c:v>0.13916456266469435</c:v>
                </c:pt>
                <c:pt idx="330">
                  <c:v>0.12535851871891085</c:v>
                </c:pt>
                <c:pt idx="331">
                  <c:v>0.12929587689289213</c:v>
                </c:pt>
                <c:pt idx="332">
                  <c:v>0.12922382163298499</c:v>
                </c:pt>
                <c:pt idx="333">
                  <c:v>0.15193169607718318</c:v>
                </c:pt>
                <c:pt idx="334">
                  <c:v>0.10778119974182057</c:v>
                </c:pt>
                <c:pt idx="335">
                  <c:v>0.10941109913662402</c:v>
                </c:pt>
                <c:pt idx="336">
                  <c:v>0.13778408681350279</c:v>
                </c:pt>
                <c:pt idx="337">
                  <c:v>0.10234256936199222</c:v>
                </c:pt>
                <c:pt idx="338">
                  <c:v>0.12090451465946933</c:v>
                </c:pt>
                <c:pt idx="339">
                  <c:v>9.705495759561289E-2</c:v>
                </c:pt>
                <c:pt idx="340">
                  <c:v>0.11764506552641707</c:v>
                </c:pt>
                <c:pt idx="341">
                  <c:v>0.11752278183136658</c:v>
                </c:pt>
                <c:pt idx="342">
                  <c:v>0.13652898156027524</c:v>
                </c:pt>
                <c:pt idx="343">
                  <c:v>0.10329716007671727</c:v>
                </c:pt>
                <c:pt idx="344">
                  <c:v>0.11172419318701371</c:v>
                </c:pt>
                <c:pt idx="345">
                  <c:v>0.10177752775612862</c:v>
                </c:pt>
                <c:pt idx="346">
                  <c:v>0.12077067598784444</c:v>
                </c:pt>
                <c:pt idx="347">
                  <c:v>0.11450984263704464</c:v>
                </c:pt>
                <c:pt idx="348">
                  <c:v>0.11736499449227401</c:v>
                </c:pt>
                <c:pt idx="349">
                  <c:v>0.1213595955709395</c:v>
                </c:pt>
                <c:pt idx="350">
                  <c:v>0.13231138328352768</c:v>
                </c:pt>
                <c:pt idx="351">
                  <c:v>0.10841453444683331</c:v>
                </c:pt>
                <c:pt idx="352">
                  <c:v>0.11008274423401894</c:v>
                </c:pt>
                <c:pt idx="353">
                  <c:v>0.11038817161239782</c:v>
                </c:pt>
                <c:pt idx="354">
                  <c:v>0.12939272458008</c:v>
                </c:pt>
                <c:pt idx="355">
                  <c:v>0.11421542994499588</c:v>
                </c:pt>
                <c:pt idx="356">
                  <c:v>0.10118062460764034</c:v>
                </c:pt>
                <c:pt idx="357">
                  <c:v>0.1140701919557877</c:v>
                </c:pt>
                <c:pt idx="358">
                  <c:v>0.12322242446765609</c:v>
                </c:pt>
                <c:pt idx="359">
                  <c:v>0.12571366122563826</c:v>
                </c:pt>
                <c:pt idx="360">
                  <c:v>9.0719714700603596E-2</c:v>
                </c:pt>
                <c:pt idx="361">
                  <c:v>0.12042604945925893</c:v>
                </c:pt>
                <c:pt idx="362">
                  <c:v>0.11193783953864825</c:v>
                </c:pt>
                <c:pt idx="363">
                  <c:v>0.11365520409692936</c:v>
                </c:pt>
                <c:pt idx="364">
                  <c:v>0.10501177078555309</c:v>
                </c:pt>
                <c:pt idx="365">
                  <c:v>0.10398394418299828</c:v>
                </c:pt>
                <c:pt idx="366">
                  <c:v>0.10933186548313348</c:v>
                </c:pt>
                <c:pt idx="367">
                  <c:v>0.1281090647388137</c:v>
                </c:pt>
                <c:pt idx="368">
                  <c:v>9.1243645736689E-2</c:v>
                </c:pt>
                <c:pt idx="369">
                  <c:v>0.12643446109412865</c:v>
                </c:pt>
                <c:pt idx="370">
                  <c:v>0.11961446096070361</c:v>
                </c:pt>
                <c:pt idx="371">
                  <c:v>0.11872151202820617</c:v>
                </c:pt>
                <c:pt idx="372">
                  <c:v>0.10601625159848746</c:v>
                </c:pt>
                <c:pt idx="373">
                  <c:v>0.1413948570687954</c:v>
                </c:pt>
                <c:pt idx="374">
                  <c:v>0.11250002806822104</c:v>
                </c:pt>
                <c:pt idx="375">
                  <c:v>0.11447740706790084</c:v>
                </c:pt>
                <c:pt idx="376">
                  <c:v>0.1141008798420327</c:v>
                </c:pt>
                <c:pt idx="377">
                  <c:v>0.11306881150819992</c:v>
                </c:pt>
                <c:pt idx="378">
                  <c:v>0.14385551702648269</c:v>
                </c:pt>
                <c:pt idx="379">
                  <c:v>9.5717038097490117E-2</c:v>
                </c:pt>
                <c:pt idx="380">
                  <c:v>0.11979745440342397</c:v>
                </c:pt>
                <c:pt idx="381">
                  <c:v>7.254491854850588E-2</c:v>
                </c:pt>
                <c:pt idx="382">
                  <c:v>0.10799394598501075</c:v>
                </c:pt>
                <c:pt idx="383">
                  <c:v>0.12580112638911592</c:v>
                </c:pt>
                <c:pt idx="384">
                  <c:v>0.10417042948652797</c:v>
                </c:pt>
                <c:pt idx="385">
                  <c:v>0.13062695842096167</c:v>
                </c:pt>
                <c:pt idx="386">
                  <c:v>0.1066578852557369</c:v>
                </c:pt>
                <c:pt idx="387">
                  <c:v>0.11468303069948418</c:v>
                </c:pt>
                <c:pt idx="388">
                  <c:v>9.6447557383430485E-2</c:v>
                </c:pt>
                <c:pt idx="389">
                  <c:v>8.0561818712399022E-2</c:v>
                </c:pt>
                <c:pt idx="390">
                  <c:v>0.12379666667935924</c:v>
                </c:pt>
                <c:pt idx="391">
                  <c:v>0.12980475544999021</c:v>
                </c:pt>
                <c:pt idx="392">
                  <c:v>0.10551073194707976</c:v>
                </c:pt>
                <c:pt idx="393">
                  <c:v>0.11451383862442528</c:v>
                </c:pt>
                <c:pt idx="394">
                  <c:v>0.12159287895881593</c:v>
                </c:pt>
                <c:pt idx="395">
                  <c:v>0.13737003373133647</c:v>
                </c:pt>
                <c:pt idx="396">
                  <c:v>0.12351016263305885</c:v>
                </c:pt>
                <c:pt idx="397">
                  <c:v>7.8992522101390655E-2</c:v>
                </c:pt>
                <c:pt idx="398">
                  <c:v>0.14188748887325045</c:v>
                </c:pt>
                <c:pt idx="399">
                  <c:v>0.12434824073651583</c:v>
                </c:pt>
                <c:pt idx="400">
                  <c:v>7.7564030268118131E-2</c:v>
                </c:pt>
                <c:pt idx="401">
                  <c:v>8.4280133867770002E-2</c:v>
                </c:pt>
                <c:pt idx="402">
                  <c:v>0.10282876815428993</c:v>
                </c:pt>
                <c:pt idx="403">
                  <c:v>0.10200174942552137</c:v>
                </c:pt>
                <c:pt idx="404">
                  <c:v>0.11444154953789551</c:v>
                </c:pt>
                <c:pt idx="405">
                  <c:v>0.11738120956765438</c:v>
                </c:pt>
                <c:pt idx="406">
                  <c:v>0.10021032085751008</c:v>
                </c:pt>
                <c:pt idx="407">
                  <c:v>0.12072626086592675</c:v>
                </c:pt>
                <c:pt idx="408">
                  <c:v>0.1244804663831891</c:v>
                </c:pt>
                <c:pt idx="409">
                  <c:v>0.12265260625865336</c:v>
                </c:pt>
                <c:pt idx="410">
                  <c:v>0.12160909945257935</c:v>
                </c:pt>
                <c:pt idx="411">
                  <c:v>0.1245371090024746</c:v>
                </c:pt>
                <c:pt idx="412">
                  <c:v>0.1322848765999699</c:v>
                </c:pt>
                <c:pt idx="413">
                  <c:v>0.1312630998743145</c:v>
                </c:pt>
                <c:pt idx="414">
                  <c:v>0.14924973228439334</c:v>
                </c:pt>
                <c:pt idx="415">
                  <c:v>0.11012619448949287</c:v>
                </c:pt>
                <c:pt idx="416">
                  <c:v>0.12306755496285378</c:v>
                </c:pt>
                <c:pt idx="417">
                  <c:v>0.11175958574510568</c:v>
                </c:pt>
                <c:pt idx="418">
                  <c:v>0.1021241833611799</c:v>
                </c:pt>
                <c:pt idx="419">
                  <c:v>0.10516699417631868</c:v>
                </c:pt>
                <c:pt idx="420">
                  <c:v>0.1032001257363977</c:v>
                </c:pt>
                <c:pt idx="421">
                  <c:v>9.0277107030398554E-2</c:v>
                </c:pt>
                <c:pt idx="422">
                  <c:v>9.2177517930294814E-2</c:v>
                </c:pt>
                <c:pt idx="423">
                  <c:v>0.11863458173658968</c:v>
                </c:pt>
                <c:pt idx="424">
                  <c:v>0.13844701510498678</c:v>
                </c:pt>
                <c:pt idx="425">
                  <c:v>0.10424167957462525</c:v>
                </c:pt>
                <c:pt idx="426">
                  <c:v>0.1102176219040763</c:v>
                </c:pt>
                <c:pt idx="427">
                  <c:v>0.1447400382810331</c:v>
                </c:pt>
                <c:pt idx="428">
                  <c:v>0.11518199186101087</c:v>
                </c:pt>
                <c:pt idx="429">
                  <c:v>0.12146955626533293</c:v>
                </c:pt>
                <c:pt idx="430">
                  <c:v>0.12224535199188229</c:v>
                </c:pt>
                <c:pt idx="431">
                  <c:v>0.13574263611930909</c:v>
                </c:pt>
                <c:pt idx="432">
                  <c:v>0.12995776618594362</c:v>
                </c:pt>
                <c:pt idx="433">
                  <c:v>0.11223143246028057</c:v>
                </c:pt>
                <c:pt idx="434">
                  <c:v>8.6475609740298248E-2</c:v>
                </c:pt>
                <c:pt idx="435">
                  <c:v>9.7012448748686017E-2</c:v>
                </c:pt>
                <c:pt idx="436">
                  <c:v>0.10687918909083945</c:v>
                </c:pt>
                <c:pt idx="437">
                  <c:v>9.7983764058115652E-2</c:v>
                </c:pt>
                <c:pt idx="438">
                  <c:v>9.812424865390916E-2</c:v>
                </c:pt>
                <c:pt idx="439">
                  <c:v>0.12111441375860552</c:v>
                </c:pt>
                <c:pt idx="440">
                  <c:v>0.10803836110692842</c:v>
                </c:pt>
                <c:pt idx="441">
                  <c:v>0.116660409699164</c:v>
                </c:pt>
                <c:pt idx="442">
                  <c:v>0.12556065048968484</c:v>
                </c:pt>
                <c:pt idx="443">
                  <c:v>0.13432519383973196</c:v>
                </c:pt>
                <c:pt idx="444">
                  <c:v>0.12217414105844297</c:v>
                </c:pt>
                <c:pt idx="445">
                  <c:v>0.12671076078729016</c:v>
                </c:pt>
                <c:pt idx="446">
                  <c:v>0.11083077928260289</c:v>
                </c:pt>
                <c:pt idx="447">
                  <c:v>0.11425186150152035</c:v>
                </c:pt>
                <c:pt idx="448">
                  <c:v>0.12162531452795972</c:v>
                </c:pt>
                <c:pt idx="449">
                  <c:v>9.7727106819579093E-2</c:v>
                </c:pt>
                <c:pt idx="450">
                  <c:v>0.10244967698009484</c:v>
                </c:pt>
                <c:pt idx="451">
                  <c:v>0.11626940966243125</c:v>
                </c:pt>
                <c:pt idx="452">
                  <c:v>0.11216680085721878</c:v>
                </c:pt>
                <c:pt idx="453">
                  <c:v>0.15092657379548008</c:v>
                </c:pt>
                <c:pt idx="454">
                  <c:v>0.12377213975596379</c:v>
                </c:pt>
                <c:pt idx="455">
                  <c:v>0.14404200233001241</c:v>
                </c:pt>
                <c:pt idx="456">
                  <c:v>8.5251449177199637E-2</c:v>
                </c:pt>
                <c:pt idx="457">
                  <c:v>0.11723115582064914</c:v>
                </c:pt>
                <c:pt idx="458">
                  <c:v>0.11775343651291666</c:v>
                </c:pt>
                <c:pt idx="459">
                  <c:v>0.12698417638243634</c:v>
                </c:pt>
                <c:pt idx="460">
                  <c:v>0.14438385677587318</c:v>
                </c:pt>
                <c:pt idx="461">
                  <c:v>0.12514861961977466</c:v>
                </c:pt>
                <c:pt idx="462">
                  <c:v>0.11850905491297989</c:v>
                </c:pt>
                <c:pt idx="463">
                  <c:v>8.1711929010004319E-2</c:v>
                </c:pt>
                <c:pt idx="464">
                  <c:v>0.12151007931252729</c:v>
                </c:pt>
                <c:pt idx="465">
                  <c:v>0.12775426759336417</c:v>
                </c:pt>
                <c:pt idx="466">
                  <c:v>0.13468033634645935</c:v>
                </c:pt>
                <c:pt idx="467">
                  <c:v>0.1300810888794266</c:v>
                </c:pt>
                <c:pt idx="468">
                  <c:v>0.1046837132183112</c:v>
                </c:pt>
                <c:pt idx="469">
                  <c:v>9.7691210134915843E-2</c:v>
                </c:pt>
                <c:pt idx="470">
                  <c:v>9.9800148756448798E-2</c:v>
                </c:pt>
                <c:pt idx="471">
                  <c:v>0.11312088953196868</c:v>
                </c:pt>
                <c:pt idx="472">
                  <c:v>0.1060580642729584</c:v>
                </c:pt>
                <c:pt idx="473">
                  <c:v>0.15155990850049283</c:v>
                </c:pt>
                <c:pt idx="474">
                  <c:v>0.15360853758826992</c:v>
                </c:pt>
                <c:pt idx="475">
                  <c:v>0.12858113608152466</c:v>
                </c:pt>
                <c:pt idx="476">
                  <c:v>0.13263170725868223</c:v>
                </c:pt>
                <c:pt idx="477">
                  <c:v>0.10397596061760501</c:v>
                </c:pt>
                <c:pt idx="478">
                  <c:v>0.12951515851573853</c:v>
                </c:pt>
                <c:pt idx="479">
                  <c:v>0.11652657102753911</c:v>
                </c:pt>
                <c:pt idx="480">
                  <c:v>9.0678604130825402E-2</c:v>
                </c:pt>
                <c:pt idx="481">
                  <c:v>0.14359751133490703</c:v>
                </c:pt>
                <c:pt idx="482">
                  <c:v>0.12150541379533826</c:v>
                </c:pt>
                <c:pt idx="483">
                  <c:v>0.12963744221078902</c:v>
                </c:pt>
                <c:pt idx="484">
                  <c:v>9.008637999559084E-2</c:v>
                </c:pt>
                <c:pt idx="485">
                  <c:v>0.11195031277991334</c:v>
                </c:pt>
                <c:pt idx="486">
                  <c:v>0.1193548467332189</c:v>
                </c:pt>
                <c:pt idx="487">
                  <c:v>0.12955307741265795</c:v>
                </c:pt>
                <c:pt idx="488">
                  <c:v>0.12948018974355768</c:v>
                </c:pt>
                <c:pt idx="489">
                  <c:v>0.11399894186769044</c:v>
                </c:pt>
                <c:pt idx="490">
                  <c:v>0.11201382927592331</c:v>
                </c:pt>
                <c:pt idx="491">
                  <c:v>0.10310322816625166</c:v>
                </c:pt>
                <c:pt idx="492">
                  <c:v>0.13434433216778555</c:v>
                </c:pt>
                <c:pt idx="493">
                  <c:v>8.4209020524216083E-2</c:v>
                </c:pt>
                <c:pt idx="494">
                  <c:v>0.12645410354875361</c:v>
                </c:pt>
                <c:pt idx="495">
                  <c:v>9.4701405256028187E-2</c:v>
                </c:pt>
                <c:pt idx="496">
                  <c:v>0.12366503213786116</c:v>
                </c:pt>
                <c:pt idx="497">
                  <c:v>0.14612899138610908</c:v>
                </c:pt>
                <c:pt idx="498">
                  <c:v>0.13000046168600213</c:v>
                </c:pt>
                <c:pt idx="499">
                  <c:v>0.10393049478173001</c:v>
                </c:pt>
                <c:pt idx="500">
                  <c:v>0.11914238961799263</c:v>
                </c:pt>
                <c:pt idx="501">
                  <c:v>0.13608637389007017</c:v>
                </c:pt>
                <c:pt idx="502">
                  <c:v>0.11882811551973746</c:v>
                </c:pt>
                <c:pt idx="503">
                  <c:v>0.1258276068137941</c:v>
                </c:pt>
                <c:pt idx="504">
                  <c:v>0.11480546463514271</c:v>
                </c:pt>
                <c:pt idx="505">
                  <c:v>0.13071442358443933</c:v>
                </c:pt>
                <c:pt idx="506">
                  <c:v>0.13543595474652259</c:v>
                </c:pt>
                <c:pt idx="507">
                  <c:v>9.3396999480139686E-2</c:v>
                </c:pt>
                <c:pt idx="508">
                  <c:v>0.11324332346762721</c:v>
                </c:pt>
                <c:pt idx="509">
                  <c:v>9.0750004459530728E-2</c:v>
                </c:pt>
                <c:pt idx="510">
                  <c:v>0.1058715789694287</c:v>
                </c:pt>
                <c:pt idx="511">
                  <c:v>0.12710040102036388</c:v>
                </c:pt>
                <c:pt idx="512">
                  <c:v>0.11496953474578457</c:v>
                </c:pt>
                <c:pt idx="513">
                  <c:v>0.10129906255591824</c:v>
                </c:pt>
                <c:pt idx="514">
                  <c:v>8.8524238828075336E-2</c:v>
                </c:pt>
                <c:pt idx="515">
                  <c:v>9.999757461431992E-2</c:v>
                </c:pt>
                <c:pt idx="516">
                  <c:v>0.11849596646182568</c:v>
                </c:pt>
                <c:pt idx="517">
                  <c:v>0.13235316969911903</c:v>
                </c:pt>
                <c:pt idx="518">
                  <c:v>0.12512302202068409</c:v>
                </c:pt>
                <c:pt idx="519">
                  <c:v>9.3515437428417572E-2</c:v>
                </c:pt>
                <c:pt idx="520">
                  <c:v>0.11952803479565846</c:v>
                </c:pt>
                <c:pt idx="521">
                  <c:v>9.0122237525596213E-2</c:v>
                </c:pt>
                <c:pt idx="522">
                  <c:v>0.108964249735141</c:v>
                </c:pt>
                <c:pt idx="523">
                  <c:v>0.13295406883498798</c:v>
                </c:pt>
                <c:pt idx="524">
                  <c:v>0.11596829814731906</c:v>
                </c:pt>
                <c:pt idx="525">
                  <c:v>0.13692653043909733</c:v>
                </c:pt>
                <c:pt idx="526">
                  <c:v>0.11667288294042907</c:v>
                </c:pt>
                <c:pt idx="527">
                  <c:v>9.0154673094739998E-2</c:v>
                </c:pt>
                <c:pt idx="528">
                  <c:v>0.11375714207127162</c:v>
                </c:pt>
                <c:pt idx="529">
                  <c:v>0.11942092717755583</c:v>
                </c:pt>
                <c:pt idx="530">
                  <c:v>0.10591852108571199</c:v>
                </c:pt>
                <c:pt idx="531">
                  <c:v>0.12441843722757406</c:v>
                </c:pt>
                <c:pt idx="532">
                  <c:v>8.2231504779992901E-2</c:v>
                </c:pt>
                <c:pt idx="533">
                  <c:v>9.4477183586635427E-2</c:v>
                </c:pt>
                <c:pt idx="534">
                  <c:v>8.0740613700574684E-2</c:v>
                </c:pt>
                <c:pt idx="535">
                  <c:v>0.10508776052282814</c:v>
                </c:pt>
                <c:pt idx="536">
                  <c:v>0.13495852854474466</c:v>
                </c:pt>
                <c:pt idx="537">
                  <c:v>0.11004443384163674</c:v>
                </c:pt>
                <c:pt idx="538">
                  <c:v>0.14369653147495909</c:v>
                </c:pt>
                <c:pt idx="539">
                  <c:v>0.14188488642580371</c:v>
                </c:pt>
                <c:pt idx="540">
                  <c:v>9.1158967254542672E-2</c:v>
                </c:pt>
                <c:pt idx="541">
                  <c:v>9.7490913948896418E-2</c:v>
                </c:pt>
                <c:pt idx="542">
                  <c:v>0.12583698391912126</c:v>
                </c:pt>
                <c:pt idx="543">
                  <c:v>0.1187875924725431</c:v>
                </c:pt>
                <c:pt idx="544">
                  <c:v>9.8087953841928047E-2</c:v>
                </c:pt>
                <c:pt idx="545">
                  <c:v>7.6943893013613568E-2</c:v>
                </c:pt>
                <c:pt idx="546">
                  <c:v>0.14575366237267198</c:v>
                </c:pt>
                <c:pt idx="547">
                  <c:v>0.106623105878822</c:v>
                </c:pt>
                <c:pt idx="548">
                  <c:v>0.11973393790741399</c:v>
                </c:pt>
                <c:pt idx="549">
                  <c:v>0.12287868669689501</c:v>
                </c:pt>
                <c:pt idx="550">
                  <c:v>8.6167768654200436E-2</c:v>
                </c:pt>
                <c:pt idx="551">
                  <c:v>0.12185381708328837</c:v>
                </c:pt>
                <c:pt idx="552">
                  <c:v>0.11254340419170625</c:v>
                </c:pt>
                <c:pt idx="553">
                  <c:v>8.7480732022001337E-2</c:v>
                </c:pt>
                <c:pt idx="554">
                  <c:v>0.14307169857988214</c:v>
                </c:pt>
                <c:pt idx="555">
                  <c:v>9.2653643444809447E-2</c:v>
                </c:pt>
                <c:pt idx="556">
                  <c:v>0.12068321082436678</c:v>
                </c:pt>
                <c:pt idx="557">
                  <c:v>0.12727580239315378</c:v>
                </c:pt>
                <c:pt idx="558">
                  <c:v>0.13499334707631752</c:v>
                </c:pt>
                <c:pt idx="559">
                  <c:v>9.0304328714427395E-2</c:v>
                </c:pt>
                <c:pt idx="560">
                  <c:v>0.14202819177380815</c:v>
                </c:pt>
                <c:pt idx="561">
                  <c:v>9.4444243890920335E-2</c:v>
                </c:pt>
                <c:pt idx="562">
                  <c:v>9.6192335490104364E-2</c:v>
                </c:pt>
                <c:pt idx="563">
                  <c:v>0.10330723335450033</c:v>
                </c:pt>
                <c:pt idx="564">
                  <c:v>0.12708743825376634</c:v>
                </c:pt>
                <c:pt idx="565">
                  <c:v>0.12460290031884763</c:v>
                </c:pt>
                <c:pt idx="566">
                  <c:v>0.13702629596057539</c:v>
                </c:pt>
                <c:pt idx="567">
                  <c:v>9.6421622890600148E-2</c:v>
                </c:pt>
                <c:pt idx="568">
                  <c:v>0.12296561698851154</c:v>
                </c:pt>
                <c:pt idx="569">
                  <c:v>9.7004110641791375E-2</c:v>
                </c:pt>
                <c:pt idx="570">
                  <c:v>0.10669378194040018</c:v>
                </c:pt>
                <c:pt idx="571">
                  <c:v>0.10218536017149413</c:v>
                </c:pt>
                <c:pt idx="572">
                  <c:v>0.11521734526444488</c:v>
                </c:pt>
                <c:pt idx="573">
                  <c:v>0.10755133831480568</c:v>
                </c:pt>
                <c:pt idx="574">
                  <c:v>0.11171653570354573</c:v>
                </c:pt>
                <c:pt idx="575">
                  <c:v>0.1095292913410046</c:v>
                </c:pt>
                <c:pt idx="576">
                  <c:v>0.10658667432229756</c:v>
                </c:pt>
                <c:pt idx="577">
                  <c:v>0.12404155936372933</c:v>
                </c:pt>
                <c:pt idx="578">
                  <c:v>0.13247560363477756</c:v>
                </c:pt>
                <c:pt idx="579">
                  <c:v>0.10154824035563283</c:v>
                </c:pt>
                <c:pt idx="580">
                  <c:v>0.12140401069285717</c:v>
                </c:pt>
                <c:pt idx="581">
                  <c:v>0.11160657500915226</c:v>
                </c:pt>
                <c:pt idx="582">
                  <c:v>0.13637597082432182</c:v>
                </c:pt>
                <c:pt idx="583">
                  <c:v>0.11114351053228885</c:v>
                </c:pt>
                <c:pt idx="584">
                  <c:v>0.12335405900915417</c:v>
                </c:pt>
                <c:pt idx="585">
                  <c:v>0.1096835868192878</c:v>
                </c:pt>
                <c:pt idx="586">
                  <c:v>9.8169714489784163E-2</c:v>
                </c:pt>
                <c:pt idx="587">
                  <c:v>0.10975483690738509</c:v>
                </c:pt>
                <c:pt idx="588">
                  <c:v>0.12747573003380097</c:v>
                </c:pt>
                <c:pt idx="589">
                  <c:v>0.10192574594400947</c:v>
                </c:pt>
                <c:pt idx="590">
                  <c:v>0.11023387613411462</c:v>
                </c:pt>
                <c:pt idx="591">
                  <c:v>0.10490983281121083</c:v>
                </c:pt>
                <c:pt idx="592">
                  <c:v>0.11413331541117648</c:v>
                </c:pt>
                <c:pt idx="593">
                  <c:v>8.0330441599513427E-2</c:v>
                </c:pt>
                <c:pt idx="594">
                  <c:v>0.12634699593065099</c:v>
                </c:pt>
                <c:pt idx="595">
                  <c:v>0.11786449052566186</c:v>
                </c:pt>
                <c:pt idx="596">
                  <c:v>0.1253073348713496</c:v>
                </c:pt>
                <c:pt idx="597">
                  <c:v>0.16366823952284368</c:v>
                </c:pt>
                <c:pt idx="598">
                  <c:v>0.11397844590637417</c:v>
                </c:pt>
                <c:pt idx="599">
                  <c:v>9.9053055116411923E-2</c:v>
                </c:pt>
                <c:pt idx="600">
                  <c:v>0.12275315987328522</c:v>
                </c:pt>
                <c:pt idx="601">
                  <c:v>9.4340558233679248E-2</c:v>
                </c:pt>
                <c:pt idx="602">
                  <c:v>6.7822348387990145E-2</c:v>
                </c:pt>
                <c:pt idx="603">
                  <c:v>0.11837742037148183</c:v>
                </c:pt>
                <c:pt idx="604">
                  <c:v>0.13719817379529331</c:v>
                </c:pt>
                <c:pt idx="605">
                  <c:v>9.4851459003033448E-2</c:v>
                </c:pt>
                <c:pt idx="606">
                  <c:v>0.104632679611358</c:v>
                </c:pt>
                <c:pt idx="607">
                  <c:v>0.13014849322075128</c:v>
                </c:pt>
                <c:pt idx="608">
                  <c:v>0.13716231626528796</c:v>
                </c:pt>
                <c:pt idx="609">
                  <c:v>0.12828092467485686</c:v>
                </c:pt>
                <c:pt idx="610">
                  <c:v>9.9731855657299667E-2</c:v>
                </c:pt>
                <c:pt idx="611">
                  <c:v>0.11690274436744399</c:v>
                </c:pt>
                <c:pt idx="612">
                  <c:v>9.2646060093330179E-2</c:v>
                </c:pt>
                <c:pt idx="613">
                  <c:v>0.1303216812831908</c:v>
                </c:pt>
                <c:pt idx="614">
                  <c:v>0.11484876465000861</c:v>
                </c:pt>
                <c:pt idx="615">
                  <c:v>8.5277233429421909E-2</c:v>
                </c:pt>
                <c:pt idx="616">
                  <c:v>9.3131280523119447E-2</c:v>
                </c:pt>
                <c:pt idx="617">
                  <c:v>0.12648945695218761</c:v>
                </c:pt>
                <c:pt idx="618">
                  <c:v>0.14955515966277225</c:v>
                </c:pt>
                <c:pt idx="619">
                  <c:v>0.10341091901174142</c:v>
                </c:pt>
                <c:pt idx="620">
                  <c:v>7.2066453348295492E-2</c:v>
                </c:pt>
                <c:pt idx="621">
                  <c:v>0.12884700527915297</c:v>
                </c:pt>
                <c:pt idx="622">
                  <c:v>8.4043149829148275E-2</c:v>
                </c:pt>
                <c:pt idx="623">
                  <c:v>0.13764078146549838</c:v>
                </c:pt>
                <c:pt idx="624">
                  <c:v>0.10899921850732187</c:v>
                </c:pt>
                <c:pt idx="625">
                  <c:v>0.10207781527141575</c:v>
                </c:pt>
                <c:pt idx="626">
                  <c:v>0.10419625498000433</c:v>
                </c:pt>
                <c:pt idx="627">
                  <c:v>8.7856085591489774E-2</c:v>
                </c:pt>
                <c:pt idx="628">
                  <c:v>0.15341897523645143</c:v>
                </c:pt>
                <c:pt idx="629">
                  <c:v>0.14731580354018747</c:v>
                </c:pt>
                <c:pt idx="630">
                  <c:v>0.13321339393450879</c:v>
                </c:pt>
                <c:pt idx="631">
                  <c:v>0.13291821130498263</c:v>
                </c:pt>
                <c:pt idx="632">
                  <c:v>0.1052487548241748</c:v>
                </c:pt>
                <c:pt idx="633">
                  <c:v>0.14505304901089128</c:v>
                </c:pt>
                <c:pt idx="634">
                  <c:v>0.10445442581781542</c:v>
                </c:pt>
                <c:pt idx="635">
                  <c:v>0.12578595031216805</c:v>
                </c:pt>
                <c:pt idx="636">
                  <c:v>0.10598977117380927</c:v>
                </c:pt>
                <c:pt idx="637">
                  <c:v>0.13339667650519305</c:v>
                </c:pt>
                <c:pt idx="638">
                  <c:v>0.14205778536027941</c:v>
                </c:pt>
                <c:pt idx="639">
                  <c:v>0.15260320096982172</c:v>
                </c:pt>
                <c:pt idx="640">
                  <c:v>0.13338732565874548</c:v>
                </c:pt>
                <c:pt idx="641">
                  <c:v>0.12202113032248955</c:v>
                </c:pt>
                <c:pt idx="642">
                  <c:v>0.12638285346065634</c:v>
                </c:pt>
                <c:pt idx="643">
                  <c:v>0.10461727888801102</c:v>
                </c:pt>
                <c:pt idx="644">
                  <c:v>0.13363682954038536</c:v>
                </c:pt>
                <c:pt idx="645">
                  <c:v>0.14218006905532987</c:v>
                </c:pt>
                <c:pt idx="646">
                  <c:v>0.14340866762499968</c:v>
                </c:pt>
                <c:pt idx="647">
                  <c:v>9.3246808988591084E-2</c:v>
                </c:pt>
                <c:pt idx="648">
                  <c:v>0.14024474677119009</c:v>
                </c:pt>
                <c:pt idx="649">
                  <c:v>0.11362038556535652</c:v>
                </c:pt>
                <c:pt idx="650">
                  <c:v>0.12301032123839309</c:v>
                </c:pt>
                <c:pt idx="651">
                  <c:v>0.14429743061082803</c:v>
                </c:pt>
                <c:pt idx="652">
                  <c:v>0.13043623138615401</c:v>
                </c:pt>
                <c:pt idx="653">
                  <c:v>0.13998674107961445</c:v>
                </c:pt>
                <c:pt idx="654">
                  <c:v>0.11264242433175828</c:v>
                </c:pt>
                <c:pt idx="655">
                  <c:v>0.13213186586401648</c:v>
                </c:pt>
                <c:pt idx="656">
                  <c:v>0.10908668367079953</c:v>
                </c:pt>
                <c:pt idx="657">
                  <c:v>0.12153784936448206</c:v>
                </c:pt>
                <c:pt idx="658">
                  <c:v>0.10979019031081913</c:v>
                </c:pt>
                <c:pt idx="659">
                  <c:v>0.12270212626633202</c:v>
                </c:pt>
                <c:pt idx="660">
                  <c:v>0.10925587574585842</c:v>
                </c:pt>
                <c:pt idx="661">
                  <c:v>0.12131654552937951</c:v>
                </c:pt>
                <c:pt idx="662">
                  <c:v>0.15316592991806488</c:v>
                </c:pt>
                <c:pt idx="663">
                  <c:v>9.9095563963338795E-2</c:v>
                </c:pt>
                <c:pt idx="664">
                  <c:v>0.15290792422648919</c:v>
                </c:pt>
                <c:pt idx="665">
                  <c:v>0.13953217841268681</c:v>
                </c:pt>
                <c:pt idx="666">
                  <c:v>0.10665792441039484</c:v>
                </c:pt>
                <c:pt idx="667">
                  <c:v>0.10173501890920175</c:v>
                </c:pt>
                <c:pt idx="668">
                  <c:v>9.0200138930614987E-2</c:v>
                </c:pt>
                <c:pt idx="669">
                  <c:v>0.10353709478151524</c:v>
                </c:pt>
                <c:pt idx="670">
                  <c:v>0.14623986116496968</c:v>
                </c:pt>
                <c:pt idx="671">
                  <c:v>0.11384168940045906</c:v>
                </c:pt>
                <c:pt idx="672">
                  <c:v>0.11228246606723377</c:v>
                </c:pt>
                <c:pt idx="673">
                  <c:v>0.12850326750839189</c:v>
                </c:pt>
                <c:pt idx="674">
                  <c:v>8.9643772325385798E-2</c:v>
                </c:pt>
                <c:pt idx="675">
                  <c:v>0.11250376990233632</c:v>
                </c:pt>
                <c:pt idx="676">
                  <c:v>0.110007756541215</c:v>
                </c:pt>
                <c:pt idx="677">
                  <c:v>0.11294263573842608</c:v>
                </c:pt>
                <c:pt idx="678">
                  <c:v>0.13420291014468144</c:v>
                </c:pt>
                <c:pt idx="679">
                  <c:v>0.10130198039020845</c:v>
                </c:pt>
                <c:pt idx="680">
                  <c:v>0.13275399095373275</c:v>
                </c:pt>
                <c:pt idx="681">
                  <c:v>0.12266882133403373</c:v>
                </c:pt>
                <c:pt idx="682">
                  <c:v>0.127174903417244</c:v>
                </c:pt>
                <c:pt idx="683">
                  <c:v>0.10480614715396973</c:v>
                </c:pt>
                <c:pt idx="684">
                  <c:v>8.7139083963630085E-2</c:v>
                </c:pt>
                <c:pt idx="685">
                  <c:v>0.13692944827338752</c:v>
                </c:pt>
                <c:pt idx="686">
                  <c:v>0.13724759979567794</c:v>
                </c:pt>
                <c:pt idx="687">
                  <c:v>0.10736247004884691</c:v>
                </c:pt>
                <c:pt idx="688">
                  <c:v>0.1096325532123346</c:v>
                </c:pt>
                <c:pt idx="689">
                  <c:v>0.11975789622267335</c:v>
                </c:pt>
                <c:pt idx="690">
                  <c:v>0.1084857845349306</c:v>
                </c:pt>
                <c:pt idx="691">
                  <c:v>0.14314294866797941</c:v>
                </c:pt>
                <c:pt idx="692">
                  <c:v>0.12935790604850717</c:v>
                </c:pt>
                <c:pt idx="693">
                  <c:v>0.11794625117351798</c:v>
                </c:pt>
                <c:pt idx="694">
                  <c:v>0.10531704792332393</c:v>
                </c:pt>
                <c:pt idx="695">
                  <c:v>8.0803339028645629E-2</c:v>
                </c:pt>
                <c:pt idx="696">
                  <c:v>8.7933412969989466E-2</c:v>
                </c:pt>
                <c:pt idx="697">
                  <c:v>9.9660605569202393E-2</c:v>
                </c:pt>
                <c:pt idx="698">
                  <c:v>0.12537765704696452</c:v>
                </c:pt>
                <c:pt idx="699">
                  <c:v>8.5884783882212379E-2</c:v>
                </c:pt>
                <c:pt idx="700">
                  <c:v>0.14138859312526131</c:v>
                </c:pt>
                <c:pt idx="701">
                  <c:v>0.13848183363655964</c:v>
                </c:pt>
                <c:pt idx="702">
                  <c:v>0.11598851462846313</c:v>
                </c:pt>
                <c:pt idx="703">
                  <c:v>0.14936443262796459</c:v>
                </c:pt>
                <c:pt idx="704">
                  <c:v>0.10531097063292152</c:v>
                </c:pt>
                <c:pt idx="705">
                  <c:v>0.11426494995267455</c:v>
                </c:pt>
                <c:pt idx="706">
                  <c:v>0.10306819875814673</c:v>
                </c:pt>
                <c:pt idx="707">
                  <c:v>0.14199575620466434</c:v>
                </c:pt>
                <c:pt idx="708">
                  <c:v>0.12091698790073441</c:v>
                </c:pt>
                <c:pt idx="709">
                  <c:v>0.1157265375055582</c:v>
                </c:pt>
                <c:pt idx="710">
                  <c:v>0.12425916254808655</c:v>
                </c:pt>
                <c:pt idx="711">
                  <c:v>0.11237774437317052</c:v>
                </c:pt>
                <c:pt idx="712">
                  <c:v>8.055466326890616E-2</c:v>
                </c:pt>
                <c:pt idx="713">
                  <c:v>0.144710155566598</c:v>
                </c:pt>
                <c:pt idx="714">
                  <c:v>0.12303686707660878</c:v>
                </c:pt>
                <c:pt idx="715">
                  <c:v>0.12511380108820183</c:v>
                </c:pt>
                <c:pt idx="716">
                  <c:v>9.7465129696674146E-2</c:v>
                </c:pt>
                <c:pt idx="717">
                  <c:v>0.10275751806619263</c:v>
                </c:pt>
                <c:pt idx="718">
                  <c:v>0.13268534331308218</c:v>
                </c:pt>
                <c:pt idx="719">
                  <c:v>9.2768343788380669E-2</c:v>
                </c:pt>
                <c:pt idx="720">
                  <c:v>0.10002335886654219</c:v>
                </c:pt>
                <c:pt idx="721">
                  <c:v>7.7015143101710856E-2</c:v>
                </c:pt>
                <c:pt idx="722">
                  <c:v>0.10460929532261774</c:v>
                </c:pt>
                <c:pt idx="723">
                  <c:v>0.11071234133432502</c:v>
                </c:pt>
                <c:pt idx="724">
                  <c:v>0.11126579422733934</c:v>
                </c:pt>
                <c:pt idx="725">
                  <c:v>8.5399667365080464E-2</c:v>
                </c:pt>
                <c:pt idx="726">
                  <c:v>0.14973976164140168</c:v>
                </c:pt>
                <c:pt idx="727">
                  <c:v>8.557694279611458E-2</c:v>
                </c:pt>
                <c:pt idx="728">
                  <c:v>7.269978805330822E-2</c:v>
                </c:pt>
                <c:pt idx="729">
                  <c:v>0.11882345000254843</c:v>
                </c:pt>
                <c:pt idx="730">
                  <c:v>0.13346792659329032</c:v>
                </c:pt>
                <c:pt idx="731">
                  <c:v>0.13781368039997405</c:v>
                </c:pt>
                <c:pt idx="732">
                  <c:v>0.10825966494203097</c:v>
                </c:pt>
                <c:pt idx="733">
                  <c:v>0.11800124703157695</c:v>
                </c:pt>
                <c:pt idx="734">
                  <c:v>9.7304135395327493E-2</c:v>
                </c:pt>
                <c:pt idx="735">
                  <c:v>0.13149853115900376</c:v>
                </c:pt>
                <c:pt idx="736">
                  <c:v>8.420046293230371E-2</c:v>
                </c:pt>
                <c:pt idx="737">
                  <c:v>9.5678477731801992E-2</c:v>
                </c:pt>
                <c:pt idx="738">
                  <c:v>9.1505622859593946E-2</c:v>
                </c:pt>
                <c:pt idx="739">
                  <c:v>0.16854567918816177</c:v>
                </c:pt>
                <c:pt idx="740">
                  <c:v>0.12656070704028488</c:v>
                </c:pt>
                <c:pt idx="741">
                  <c:v>0.1072893611919007</c:v>
                </c:pt>
                <c:pt idx="742">
                  <c:v>9.8189891816270303E-2</c:v>
                </c:pt>
                <c:pt idx="743">
                  <c:v>0.1119742710951727</c:v>
                </c:pt>
                <c:pt idx="744">
                  <c:v>0.1238472819187844</c:v>
                </c:pt>
                <c:pt idx="745">
                  <c:v>0.10747243074324039</c:v>
                </c:pt>
                <c:pt idx="746">
                  <c:v>0.12795901099180845</c:v>
                </c:pt>
                <c:pt idx="747">
                  <c:v>0.10713638961060525</c:v>
                </c:pt>
                <c:pt idx="748">
                  <c:v>0.11892713565978952</c:v>
                </c:pt>
                <c:pt idx="749">
                  <c:v>9.0351270830710678E-2</c:v>
                </c:pt>
                <c:pt idx="750">
                  <c:v>0.11097324030413953</c:v>
                </c:pt>
                <c:pt idx="751">
                  <c:v>0.10315426177320486</c:v>
                </c:pt>
                <c:pt idx="752">
                  <c:v>0.11796589362814296</c:v>
                </c:pt>
                <c:pt idx="753">
                  <c:v>0.10197121177988443</c:v>
                </c:pt>
                <c:pt idx="754">
                  <c:v>9.1948230529799016E-2</c:v>
                </c:pt>
                <c:pt idx="755">
                  <c:v>0.13296867630379977</c:v>
                </c:pt>
                <c:pt idx="756">
                  <c:v>0.12303169743284843</c:v>
                </c:pt>
                <c:pt idx="757">
                  <c:v>0.10265530061167819</c:v>
                </c:pt>
                <c:pt idx="758">
                  <c:v>0.13629319573408458</c:v>
                </c:pt>
                <c:pt idx="759">
                  <c:v>0.11104449039223679</c:v>
                </c:pt>
                <c:pt idx="760">
                  <c:v>0.11276470802680877</c:v>
                </c:pt>
                <c:pt idx="761">
                  <c:v>9.5487750696994333E-2</c:v>
                </c:pt>
                <c:pt idx="762">
                  <c:v>0.13356957543966871</c:v>
                </c:pt>
                <c:pt idx="763">
                  <c:v>9.4065152716725248E-2</c:v>
                </c:pt>
                <c:pt idx="764">
                  <c:v>8.9943481692078442E-2</c:v>
                </c:pt>
                <c:pt idx="765">
                  <c:v>8.833746027450641E-2</c:v>
                </c:pt>
                <c:pt idx="766">
                  <c:v>0.10110563268542776</c:v>
                </c:pt>
                <c:pt idx="767">
                  <c:v>9.2882102723404816E-2</c:v>
                </c:pt>
                <c:pt idx="768">
                  <c:v>9.5627293884240766E-2</c:v>
                </c:pt>
                <c:pt idx="769">
                  <c:v>8.1598170074980172E-2</c:v>
                </c:pt>
                <c:pt idx="770">
                  <c:v>9.5691788742759173E-2</c:v>
                </c:pt>
                <c:pt idx="771">
                  <c:v>0.1256481156531625</c:v>
                </c:pt>
                <c:pt idx="772">
                  <c:v>6.3648665393881684E-2</c:v>
                </c:pt>
                <c:pt idx="773">
                  <c:v>0.13134450598066924</c:v>
                </c:pt>
                <c:pt idx="774">
                  <c:v>9.6900088090810549E-2</c:v>
                </c:pt>
                <c:pt idx="775">
                  <c:v>0.11023330210759551</c:v>
                </c:pt>
                <c:pt idx="776">
                  <c:v>0.14999776733297732</c:v>
                </c:pt>
                <c:pt idx="777">
                  <c:v>0.13276334180018032</c:v>
                </c:pt>
                <c:pt idx="778">
                  <c:v>0.10959758444015373</c:v>
                </c:pt>
                <c:pt idx="779">
                  <c:v>0.11440673100632266</c:v>
                </c:pt>
                <c:pt idx="780">
                  <c:v>0.12158350185348876</c:v>
                </c:pt>
                <c:pt idx="781">
                  <c:v>0.13106956609116674</c:v>
                </c:pt>
                <c:pt idx="782">
                  <c:v>0.13002901627404087</c:v>
                </c:pt>
                <c:pt idx="783">
                  <c:v>0.11917185329049854</c:v>
                </c:pt>
                <c:pt idx="784">
                  <c:v>0.11750364350331291</c:v>
                </c:pt>
                <c:pt idx="785">
                  <c:v>8.9274250302402464E-2</c:v>
                </c:pt>
                <c:pt idx="786">
                  <c:v>0.1055471635036042</c:v>
                </c:pt>
                <c:pt idx="787">
                  <c:v>9.9578844921346249E-2</c:v>
                </c:pt>
                <c:pt idx="788">
                  <c:v>0.14645824716578201</c:v>
                </c:pt>
                <c:pt idx="789">
                  <c:v>8.0175572094711087E-2</c:v>
                </c:pt>
                <c:pt idx="790">
                  <c:v>9.421812429802072E-2</c:v>
                </c:pt>
                <c:pt idx="791">
                  <c:v>0.11313710460734905</c:v>
                </c:pt>
                <c:pt idx="792">
                  <c:v>0.10313858156968565</c:v>
                </c:pt>
                <c:pt idx="793">
                  <c:v>7.5453001934195338E-2</c:v>
                </c:pt>
                <c:pt idx="794">
                  <c:v>0.11581532656602357</c:v>
                </c:pt>
                <c:pt idx="795">
                  <c:v>0.12881364953192373</c:v>
                </c:pt>
                <c:pt idx="796">
                  <c:v>0.11067590977780058</c:v>
                </c:pt>
                <c:pt idx="797">
                  <c:v>0.10346210285930266</c:v>
                </c:pt>
                <c:pt idx="798">
                  <c:v>0.11377282227479081</c:v>
                </c:pt>
                <c:pt idx="799">
                  <c:v>0.11897831950735076</c:v>
                </c:pt>
                <c:pt idx="800">
                  <c:v>0.12976807814956845</c:v>
                </c:pt>
                <c:pt idx="801">
                  <c:v>0.10438317572971813</c:v>
                </c:pt>
                <c:pt idx="802">
                  <c:v>0.12102713524825957</c:v>
                </c:pt>
                <c:pt idx="803">
                  <c:v>0.10170923465697949</c:v>
                </c:pt>
                <c:pt idx="804">
                  <c:v>0.11451279962599277</c:v>
                </c:pt>
                <c:pt idx="805">
                  <c:v>0.10832706928335564</c:v>
                </c:pt>
                <c:pt idx="806">
                  <c:v>0.13468806993854662</c:v>
                </c:pt>
                <c:pt idx="807">
                  <c:v>9.8240925423223519E-2</c:v>
                </c:pt>
                <c:pt idx="808">
                  <c:v>9.6121085402007062E-2</c:v>
                </c:pt>
                <c:pt idx="809">
                  <c:v>0.10471640294072039</c:v>
                </c:pt>
                <c:pt idx="810">
                  <c:v>0.12872457134349444</c:v>
                </c:pt>
                <c:pt idx="811">
                  <c:v>7.3590323278086761E-2</c:v>
                </c:pt>
                <c:pt idx="812">
                  <c:v>9.6447407142822419E-2</c:v>
                </c:pt>
                <c:pt idx="813">
                  <c:v>8.5842275035285506E-2</c:v>
                </c:pt>
                <c:pt idx="814">
                  <c:v>0.13889884370767408</c:v>
                </c:pt>
                <c:pt idx="815">
                  <c:v>9.6386804359027314E-2</c:v>
                </c:pt>
                <c:pt idx="816">
                  <c:v>0.13410126129830305</c:v>
                </c:pt>
                <c:pt idx="817">
                  <c:v>0.14117355323369285</c:v>
                </c:pt>
                <c:pt idx="818">
                  <c:v>0.15424187229328268</c:v>
                </c:pt>
                <c:pt idx="819">
                  <c:v>8.859253192722448E-2</c:v>
                </c:pt>
                <c:pt idx="820">
                  <c:v>0.10944753069314847</c:v>
                </c:pt>
                <c:pt idx="821">
                  <c:v>0.10311836508854158</c:v>
                </c:pt>
                <c:pt idx="822">
                  <c:v>9.5495734262387597E-2</c:v>
                </c:pt>
                <c:pt idx="823">
                  <c:v>0.12518505117629911</c:v>
                </c:pt>
                <c:pt idx="824">
                  <c:v>0.10200656518331848</c:v>
                </c:pt>
                <c:pt idx="825">
                  <c:v>8.5618053365892774E-2</c:v>
                </c:pt>
                <c:pt idx="826">
                  <c:v>0.13520832155434842</c:v>
                </c:pt>
                <c:pt idx="827">
                  <c:v>0.11056135967483738</c:v>
                </c:pt>
                <c:pt idx="828">
                  <c:v>5.5147027079221971E-2</c:v>
                </c:pt>
                <c:pt idx="829">
                  <c:v>0.13603519004250891</c:v>
                </c:pt>
                <c:pt idx="830">
                  <c:v>0.10353335294739995</c:v>
                </c:pt>
                <c:pt idx="831">
                  <c:v>0.1203270293192069</c:v>
                </c:pt>
                <c:pt idx="832">
                  <c:v>9.3360567923615231E-2</c:v>
                </c:pt>
                <c:pt idx="833">
                  <c:v>0.11320835469544634</c:v>
                </c:pt>
                <c:pt idx="834">
                  <c:v>8.1666463174129303E-2</c:v>
                </c:pt>
                <c:pt idx="835">
                  <c:v>0.10598919714729016</c:v>
                </c:pt>
                <c:pt idx="836">
                  <c:v>0.12421474742616886</c:v>
                </c:pt>
                <c:pt idx="837">
                  <c:v>0.13771203155359565</c:v>
                </c:pt>
                <c:pt idx="838">
                  <c:v>9.6670800690314765E-2</c:v>
                </c:pt>
                <c:pt idx="839">
                  <c:v>0.10650491367444143</c:v>
                </c:pt>
                <c:pt idx="840">
                  <c:v>0.10277773454733671</c:v>
                </c:pt>
                <c:pt idx="841">
                  <c:v>0.10628656682828705</c:v>
                </c:pt>
                <c:pt idx="842">
                  <c:v>0.10672621750954397</c:v>
                </c:pt>
                <c:pt idx="843">
                  <c:v>0.12430189720280305</c:v>
                </c:pt>
                <c:pt idx="844">
                  <c:v>0.13059110089095632</c:v>
                </c:pt>
                <c:pt idx="845">
                  <c:v>0.10092288921601335</c:v>
                </c:pt>
                <c:pt idx="846">
                  <c:v>0.14082355151939771</c:v>
                </c:pt>
                <c:pt idx="847">
                  <c:v>0.13660023164837251</c:v>
                </c:pt>
                <c:pt idx="848">
                  <c:v>0.14869627939137903</c:v>
                </c:pt>
                <c:pt idx="849">
                  <c:v>0.12647031862413399</c:v>
                </c:pt>
                <c:pt idx="850">
                  <c:v>0.15386158290665652</c:v>
                </c:pt>
                <c:pt idx="851">
                  <c:v>9.5045143026789264E-2</c:v>
                </c:pt>
                <c:pt idx="852">
                  <c:v>0.10054344415585499</c:v>
                </c:pt>
                <c:pt idx="853">
                  <c:v>0.12924267083307472</c:v>
                </c:pt>
                <c:pt idx="854">
                  <c:v>0.11253873867451718</c:v>
                </c:pt>
                <c:pt idx="855">
                  <c:v>0.11157122160571824</c:v>
                </c:pt>
                <c:pt idx="856">
                  <c:v>9.3925609529478829E-2</c:v>
                </c:pt>
                <c:pt idx="857">
                  <c:v>8.0854372635598831E-2</c:v>
                </c:pt>
                <c:pt idx="858">
                  <c:v>0.11781533575456639</c:v>
                </c:pt>
                <c:pt idx="859">
                  <c:v>0.14537337298604583</c:v>
                </c:pt>
                <c:pt idx="860">
                  <c:v>9.8803049194796891E-2</c:v>
                </c:pt>
                <c:pt idx="861">
                  <c:v>9.9767713187305013E-2</c:v>
                </c:pt>
                <c:pt idx="862">
                  <c:v>0.12060397717087626</c:v>
                </c:pt>
                <c:pt idx="863">
                  <c:v>0.12323162507349564</c:v>
                </c:pt>
                <c:pt idx="864">
                  <c:v>0.10911911923994334</c:v>
                </c:pt>
                <c:pt idx="865">
                  <c:v>0.10487501427963801</c:v>
                </c:pt>
                <c:pt idx="866">
                  <c:v>0.12794499462817183</c:v>
                </c:pt>
                <c:pt idx="867">
                  <c:v>0.10286120372343374</c:v>
                </c:pt>
                <c:pt idx="868">
                  <c:v>0.1049810828993081</c:v>
                </c:pt>
                <c:pt idx="869">
                  <c:v>8.9271332468112224E-2</c:v>
                </c:pt>
                <c:pt idx="870">
                  <c:v>0.16102080513366279</c:v>
                </c:pt>
                <c:pt idx="871">
                  <c:v>9.7203175783493717E-2</c:v>
                </c:pt>
                <c:pt idx="872">
                  <c:v>0.1003651903623124</c:v>
                </c:pt>
                <c:pt idx="873">
                  <c:v>0.1083820988776895</c:v>
                </c:pt>
                <c:pt idx="874">
                  <c:v>0.13218909958847716</c:v>
                </c:pt>
                <c:pt idx="875">
                  <c:v>0.1005521056604247</c:v>
                </c:pt>
                <c:pt idx="876">
                  <c:v>8.3725739566208573E-2</c:v>
                </c:pt>
                <c:pt idx="877">
                  <c:v>0.13379718237296329</c:v>
                </c:pt>
                <c:pt idx="878">
                  <c:v>0.11143001457858925</c:v>
                </c:pt>
                <c:pt idx="879">
                  <c:v>9.1383188923935418E-2</c:v>
                </c:pt>
                <c:pt idx="880">
                  <c:v>8.6281527589224596E-2</c:v>
                </c:pt>
                <c:pt idx="881">
                  <c:v>0.11997064246586353</c:v>
                </c:pt>
                <c:pt idx="882">
                  <c:v>0.11678591944411772</c:v>
                </c:pt>
                <c:pt idx="883">
                  <c:v>9.8238007588933293E-2</c:v>
                </c:pt>
                <c:pt idx="884">
                  <c:v>0.10304715415510222</c:v>
                </c:pt>
                <c:pt idx="885">
                  <c:v>0.11664637625687131</c:v>
                </c:pt>
                <c:pt idx="886">
                  <c:v>0.12370088966786651</c:v>
                </c:pt>
                <c:pt idx="887">
                  <c:v>0.11714369065717146</c:v>
                </c:pt>
                <c:pt idx="888">
                  <c:v>0.11735096104998131</c:v>
                </c:pt>
                <c:pt idx="889">
                  <c:v>0.11394775802012917</c:v>
                </c:pt>
                <c:pt idx="890">
                  <c:v>8.9424304049407696E-2</c:v>
                </c:pt>
                <c:pt idx="891">
                  <c:v>0.10241378029543155</c:v>
                </c:pt>
                <c:pt idx="892">
                  <c:v>9.2836636887529828E-2</c:v>
                </c:pt>
                <c:pt idx="893">
                  <c:v>0.12210289097034566</c:v>
                </c:pt>
                <c:pt idx="894">
                  <c:v>0.13463083621408597</c:v>
                </c:pt>
                <c:pt idx="895">
                  <c:v>0.11257117424366098</c:v>
                </c:pt>
                <c:pt idx="896">
                  <c:v>0.10193531509522119</c:v>
                </c:pt>
                <c:pt idx="897">
                  <c:v>8.3721997732093295E-2</c:v>
                </c:pt>
                <c:pt idx="898">
                  <c:v>0.13197784068568197</c:v>
                </c:pt>
                <c:pt idx="899">
                  <c:v>0.12443000138437196</c:v>
                </c:pt>
                <c:pt idx="900">
                  <c:v>8.320180853012317E-2</c:v>
                </c:pt>
                <c:pt idx="901">
                  <c:v>9.9686389821424679E-2</c:v>
                </c:pt>
                <c:pt idx="902">
                  <c:v>0.13819425891456408</c:v>
                </c:pt>
                <c:pt idx="903">
                  <c:v>0.14221414220547665</c:v>
                </c:pt>
                <c:pt idx="904">
                  <c:v>0.11659397536886379</c:v>
                </c:pt>
                <c:pt idx="905">
                  <c:v>9.5966215897204735E-2</c:v>
                </c:pt>
                <c:pt idx="906">
                  <c:v>8.0036028907464654E-2</c:v>
                </c:pt>
                <c:pt idx="907">
                  <c:v>0.15104105980230623</c:v>
                </c:pt>
                <c:pt idx="908">
                  <c:v>0.11828775107787737</c:v>
                </c:pt>
                <c:pt idx="909">
                  <c:v>8.5355638961012031E-2</c:v>
                </c:pt>
                <c:pt idx="910">
                  <c:v>0.10711465953018663</c:v>
                </c:pt>
                <c:pt idx="911">
                  <c:v>0.12222621366382866</c:v>
                </c:pt>
                <c:pt idx="912">
                  <c:v>0.11604810582732873</c:v>
                </c:pt>
                <c:pt idx="913">
                  <c:v>0.15879265862637454</c:v>
                </c:pt>
                <c:pt idx="914">
                  <c:v>0.1113092444828133</c:v>
                </c:pt>
                <c:pt idx="915">
                  <c:v>0.11488519620653308</c:v>
                </c:pt>
                <c:pt idx="916">
                  <c:v>0.11812061289233726</c:v>
                </c:pt>
                <c:pt idx="917">
                  <c:v>8.2416513803114336E-2</c:v>
                </c:pt>
                <c:pt idx="918">
                  <c:v>0.10621531674018977</c:v>
                </c:pt>
                <c:pt idx="919">
                  <c:v>9.4030334185152414E-2</c:v>
                </c:pt>
                <c:pt idx="920">
                  <c:v>0.11333078863110486</c:v>
                </c:pt>
                <c:pt idx="921">
                  <c:v>0.14668246883517475</c:v>
                </c:pt>
                <c:pt idx="922">
                  <c:v>0.1041542144111476</c:v>
                </c:pt>
                <c:pt idx="923">
                  <c:v>0.10084365556252281</c:v>
                </c:pt>
                <c:pt idx="924">
                  <c:v>0.10803170143852292</c:v>
                </c:pt>
                <c:pt idx="925">
                  <c:v>9.7604672883920565E-2</c:v>
                </c:pt>
                <c:pt idx="926">
                  <c:v>0.10195071581856817</c:v>
                </c:pt>
                <c:pt idx="927">
                  <c:v>9.8945510216333521E-2</c:v>
                </c:pt>
                <c:pt idx="928">
                  <c:v>0.12300097039194553</c:v>
                </c:pt>
                <c:pt idx="929">
                  <c:v>9.9289247987094598E-2</c:v>
                </c:pt>
                <c:pt idx="930">
                  <c:v>0.12079751095402402</c:v>
                </c:pt>
                <c:pt idx="931">
                  <c:v>0.11722545130502759</c:v>
                </c:pt>
                <c:pt idx="932">
                  <c:v>8.1155562404775131E-2</c:v>
                </c:pt>
                <c:pt idx="933">
                  <c:v>0.11745245965575168</c:v>
                </c:pt>
                <c:pt idx="934">
                  <c:v>0.11242877798012374</c:v>
                </c:pt>
                <c:pt idx="935">
                  <c:v>0.12932547047936338</c:v>
                </c:pt>
                <c:pt idx="936">
                  <c:v>0.13111521858017344</c:v>
                </c:pt>
                <c:pt idx="937">
                  <c:v>0.13026444755873015</c:v>
                </c:pt>
                <c:pt idx="938">
                  <c:v>0.12497971667267967</c:v>
                </c:pt>
                <c:pt idx="939">
                  <c:v>0.12456954457161838</c:v>
                </c:pt>
                <c:pt idx="940">
                  <c:v>0.11690835337977624</c:v>
                </c:pt>
                <c:pt idx="941">
                  <c:v>0.10702183950764205</c:v>
                </c:pt>
                <c:pt idx="942">
                  <c:v>0.15676101996983824</c:v>
                </c:pt>
                <c:pt idx="943">
                  <c:v>0.12845885238647417</c:v>
                </c:pt>
                <c:pt idx="944">
                  <c:v>0.10951303711096627</c:v>
                </c:pt>
                <c:pt idx="945">
                  <c:v>0.14538230479056422</c:v>
                </c:pt>
                <c:pt idx="946">
                  <c:v>0.10285746611872706</c:v>
                </c:pt>
                <c:pt idx="947">
                  <c:v>9.4808950156106589E-2</c:v>
                </c:pt>
                <c:pt idx="948">
                  <c:v>9.8956020776092349E-2</c:v>
                </c:pt>
                <c:pt idx="949">
                  <c:v>0.11643910586406145</c:v>
                </c:pt>
                <c:pt idx="950">
                  <c:v>0.12619212642584868</c:v>
                </c:pt>
                <c:pt idx="951">
                  <c:v>8.9157573533088078E-2</c:v>
                </c:pt>
                <c:pt idx="952">
                  <c:v>0.11511074177291357</c:v>
                </c:pt>
                <c:pt idx="953">
                  <c:v>0.11247215410360896</c:v>
                </c:pt>
                <c:pt idx="954">
                  <c:v>8.6660618763419683E-2</c:v>
                </c:pt>
                <c:pt idx="955">
                  <c:v>9.7762460223013131E-2</c:v>
                </c:pt>
                <c:pt idx="956">
                  <c:v>0.11618194449895358</c:v>
                </c:pt>
                <c:pt idx="957">
                  <c:v>7.9593421237259612E-2</c:v>
                </c:pt>
                <c:pt idx="958">
                  <c:v>8.6141984401978178E-2</c:v>
                </c:pt>
                <c:pt idx="959">
                  <c:v>0.11898752011319029</c:v>
                </c:pt>
                <c:pt idx="960">
                  <c:v>9.7757644465216023E-2</c:v>
                </c:pt>
                <c:pt idx="961">
                  <c:v>8.9752715502612823E-2</c:v>
                </c:pt>
                <c:pt idx="962">
                  <c:v>0.11793003609813761</c:v>
                </c:pt>
                <c:pt idx="963">
                  <c:v>0.12575635672569682</c:v>
                </c:pt>
                <c:pt idx="964">
                  <c:v>0.13797003724517132</c:v>
                </c:pt>
                <c:pt idx="965">
                  <c:v>0.10739319708974984</c:v>
                </c:pt>
                <c:pt idx="966">
                  <c:v>0.1094580412529073</c:v>
                </c:pt>
                <c:pt idx="967">
                  <c:v>0.10229911910651827</c:v>
                </c:pt>
                <c:pt idx="968">
                  <c:v>8.3869961766708745E-2</c:v>
                </c:pt>
                <c:pt idx="969">
                  <c:v>9.9352764483104594E-2</c:v>
                </c:pt>
                <c:pt idx="970">
                  <c:v>6.279110901947621E-2</c:v>
                </c:pt>
                <c:pt idx="971">
                  <c:v>0.10928881544157353</c:v>
                </c:pt>
                <c:pt idx="972">
                  <c:v>0.13492045770438901</c:v>
                </c:pt>
                <c:pt idx="973">
                  <c:v>0.11634065975052854</c:v>
                </c:pt>
                <c:pt idx="974">
                  <c:v>0.11242805554878825</c:v>
                </c:pt>
                <c:pt idx="975">
                  <c:v>0.11119469437985011</c:v>
                </c:pt>
                <c:pt idx="976">
                  <c:v>0.14333367570278707</c:v>
                </c:pt>
                <c:pt idx="977">
                  <c:v>0.10985677488172735</c:v>
                </c:pt>
                <c:pt idx="978">
                  <c:v>0.11779138166871565</c:v>
                </c:pt>
                <c:pt idx="979">
                  <c:v>0.11301388582652337</c:v>
                </c:pt>
                <c:pt idx="980">
                  <c:v>9.7540433956575079E-2</c:v>
                </c:pt>
                <c:pt idx="981">
                  <c:v>0.13911516834157234</c:v>
                </c:pt>
                <c:pt idx="982">
                  <c:v>9.9922582692107326E-2</c:v>
                </c:pt>
                <c:pt idx="983">
                  <c:v>0.10260454648489716</c:v>
                </c:pt>
                <c:pt idx="984">
                  <c:v>6.9519406380220958E-2</c:v>
                </c:pt>
                <c:pt idx="985">
                  <c:v>0.13639513370842685</c:v>
                </c:pt>
                <c:pt idx="986">
                  <c:v>0.12590438826044592</c:v>
                </c:pt>
                <c:pt idx="987">
                  <c:v>8.441967705501642E-2</c:v>
                </c:pt>
                <c:pt idx="988">
                  <c:v>0.10289228465029991</c:v>
                </c:pt>
                <c:pt idx="989">
                  <c:v>0.10043960825800585</c:v>
                </c:pt>
                <c:pt idx="990">
                  <c:v>0.11273549850756821</c:v>
                </c:pt>
                <c:pt idx="991">
                  <c:v>0.12763059953860331</c:v>
                </c:pt>
                <c:pt idx="992">
                  <c:v>0.1419703201968017</c:v>
                </c:pt>
                <c:pt idx="993">
                  <c:v>9.764110444044502E-2</c:v>
                </c:pt>
                <c:pt idx="994">
                  <c:v>0.11718674069873145</c:v>
                </c:pt>
                <c:pt idx="995">
                  <c:v>0.10813363941286519</c:v>
                </c:pt>
                <c:pt idx="996">
                  <c:v>0.10047229798041503</c:v>
                </c:pt>
                <c:pt idx="997">
                  <c:v>0.13185687639857663</c:v>
                </c:pt>
                <c:pt idx="998">
                  <c:v>0.14474832575422378</c:v>
                </c:pt>
                <c:pt idx="999">
                  <c:v>0.12948033998416569</c:v>
                </c:pt>
                <c:pt idx="1000">
                  <c:v>0.10729125911540757</c:v>
                </c:pt>
                <c:pt idx="1001">
                  <c:v>0.14144227875559864</c:v>
                </c:pt>
                <c:pt idx="1002">
                  <c:v>0.10554316751622357</c:v>
                </c:pt>
                <c:pt idx="1003">
                  <c:v>0.13756278297840024</c:v>
                </c:pt>
                <c:pt idx="1004">
                  <c:v>0.11867047842125296</c:v>
                </c:pt>
                <c:pt idx="1005">
                  <c:v>9.3880143693603813E-2</c:v>
                </c:pt>
                <c:pt idx="1006">
                  <c:v>0.14828610729031777</c:v>
                </c:pt>
                <c:pt idx="1007">
                  <c:v>0.11856337080315034</c:v>
                </c:pt>
                <c:pt idx="1008">
                  <c:v>8.7259428186898816E-2</c:v>
                </c:pt>
                <c:pt idx="1009">
                  <c:v>8.9521338389727242E-2</c:v>
                </c:pt>
                <c:pt idx="1010">
                  <c:v>0.11126594446794738</c:v>
                </c:pt>
                <c:pt idx="1011">
                  <c:v>0.11885588557169223</c:v>
                </c:pt>
                <c:pt idx="1012">
                  <c:v>0.12530748511195763</c:v>
                </c:pt>
                <c:pt idx="1013">
                  <c:v>0.10755989590671805</c:v>
                </c:pt>
                <c:pt idx="1014">
                  <c:v>0.12412428487802919</c:v>
                </c:pt>
                <c:pt idx="1015">
                  <c:v>0.11734877399851058</c:v>
                </c:pt>
                <c:pt idx="1016">
                  <c:v>9.8309257677030595E-2</c:v>
                </c:pt>
                <c:pt idx="1017">
                  <c:v>0.10545969834012654</c:v>
                </c:pt>
                <c:pt idx="1018">
                  <c:v>8.5956033970309653E-2</c:v>
                </c:pt>
                <c:pt idx="1019">
                  <c:v>0.11789930905723471</c:v>
                </c:pt>
                <c:pt idx="1020">
                  <c:v>0.13080014648340119</c:v>
                </c:pt>
                <c:pt idx="1021">
                  <c:v>0.12578195432478739</c:v>
                </c:pt>
                <c:pt idx="1022">
                  <c:v>0.14433282316891996</c:v>
                </c:pt>
                <c:pt idx="1023">
                  <c:v>9.0457300295722853E-2</c:v>
                </c:pt>
                <c:pt idx="1024">
                  <c:v>9.9926324526222632E-2</c:v>
                </c:pt>
                <c:pt idx="1025">
                  <c:v>0.104083150976182</c:v>
                </c:pt>
                <c:pt idx="1026">
                  <c:v>0.10359686944340993</c:v>
                </c:pt>
                <c:pt idx="1027">
                  <c:v>0.16134112910881737</c:v>
                </c:pt>
                <c:pt idx="1028">
                  <c:v>0.11442637346094763</c:v>
                </c:pt>
                <c:pt idx="1029">
                  <c:v>0.14087622270735392</c:v>
                </c:pt>
                <c:pt idx="1030">
                  <c:v>9.3483001859273759E-2</c:v>
                </c:pt>
                <c:pt idx="1031">
                  <c:v>0.13424456664630749</c:v>
                </c:pt>
                <c:pt idx="1032">
                  <c:v>9.4630194322588845E-2</c:v>
                </c:pt>
                <c:pt idx="1033">
                  <c:v>0.14050248216281711</c:v>
                </c:pt>
                <c:pt idx="1034">
                  <c:v>0.14765277258530501</c:v>
                </c:pt>
                <c:pt idx="1035">
                  <c:v>0.12851923683987496</c:v>
                </c:pt>
                <c:pt idx="1036">
                  <c:v>9.131193883583813E-2</c:v>
                </c:pt>
                <c:pt idx="1037">
                  <c:v>0.10933984904852673</c:v>
                </c:pt>
                <c:pt idx="1038">
                  <c:v>0.13056174113110774</c:v>
                </c:pt>
                <c:pt idx="1039">
                  <c:v>0.11138822816299787</c:v>
                </c:pt>
                <c:pt idx="1040">
                  <c:v>0.11681527920396631</c:v>
                </c:pt>
                <c:pt idx="1041">
                  <c:v>0.11748742842793254</c:v>
                </c:pt>
                <c:pt idx="1042">
                  <c:v>0.10955577176568278</c:v>
                </c:pt>
                <c:pt idx="1043">
                  <c:v>0.154136522796159</c:v>
                </c:pt>
                <c:pt idx="1044">
                  <c:v>0.13945242651465375</c:v>
                </c:pt>
                <c:pt idx="1045">
                  <c:v>0.11969210490630032</c:v>
                </c:pt>
                <c:pt idx="1046">
                  <c:v>0.14008576121966648</c:v>
                </c:pt>
                <c:pt idx="1047">
                  <c:v>9.3175695645037138E-2</c:v>
                </c:pt>
                <c:pt idx="1048">
                  <c:v>0.10464515285262307</c:v>
                </c:pt>
                <c:pt idx="1049">
                  <c:v>8.1219078900785086E-2</c:v>
                </c:pt>
                <c:pt idx="1050">
                  <c:v>7.7616042237579813E-2</c:v>
                </c:pt>
                <c:pt idx="1051">
                  <c:v>0.12590423801983791</c:v>
                </c:pt>
                <c:pt idx="1052">
                  <c:v>0.12917142074497745</c:v>
                </c:pt>
                <c:pt idx="1053">
                  <c:v>0.12359895169352424</c:v>
                </c:pt>
                <c:pt idx="1054">
                  <c:v>0.14243836387486941</c:v>
                </c:pt>
                <c:pt idx="1055">
                  <c:v>0.13986914745780435</c:v>
                </c:pt>
                <c:pt idx="1056">
                  <c:v>0.10285455240651223</c:v>
                </c:pt>
                <c:pt idx="1057">
                  <c:v>0.11042352501583187</c:v>
                </c:pt>
                <c:pt idx="1058">
                  <c:v>0.12072594547908327</c:v>
                </c:pt>
                <c:pt idx="1059">
                  <c:v>7.7987399819687567E-2</c:v>
                </c:pt>
                <c:pt idx="1060">
                  <c:v>0.12089048121717665</c:v>
                </c:pt>
                <c:pt idx="1061">
                  <c:v>0.14677931652236262</c:v>
                </c:pt>
                <c:pt idx="1062">
                  <c:v>0.1468731958699824</c:v>
                </c:pt>
                <c:pt idx="1063">
                  <c:v>0.15111730083028774</c:v>
                </c:pt>
                <c:pt idx="1064">
                  <c:v>0.15348625389321943</c:v>
                </c:pt>
                <c:pt idx="1065">
                  <c:v>0.12523623502386036</c:v>
                </c:pt>
                <c:pt idx="1066">
                  <c:v>0.12813852841131959</c:v>
                </c:pt>
                <c:pt idx="1067">
                  <c:v>0.10236835361421451</c:v>
                </c:pt>
                <c:pt idx="1068">
                  <c:v>0.11132946096395738</c:v>
                </c:pt>
                <c:pt idx="1069">
                  <c:v>0.13138093753719368</c:v>
                </c:pt>
                <c:pt idx="1070">
                  <c:v>0.11615258473910499</c:v>
                </c:pt>
                <c:pt idx="1071">
                  <c:v>0.13351854183271547</c:v>
                </c:pt>
                <c:pt idx="1072">
                  <c:v>0.1214347377337601</c:v>
                </c:pt>
                <c:pt idx="1073">
                  <c:v>0.11180400086702338</c:v>
                </c:pt>
                <c:pt idx="1074">
                  <c:v>0.11912930116683841</c:v>
                </c:pt>
                <c:pt idx="1075">
                  <c:v>0.10847430910872802</c:v>
                </c:pt>
                <c:pt idx="1076">
                  <c:v>8.4797940107311093E-2</c:v>
                </c:pt>
                <c:pt idx="1077">
                  <c:v>0.13268242547879197</c:v>
                </c:pt>
                <c:pt idx="1078">
                  <c:v>8.9228823621185366E-2</c:v>
                </c:pt>
                <c:pt idx="1079">
                  <c:v>9.9217997898997323E-2</c:v>
                </c:pt>
                <c:pt idx="1080">
                  <c:v>0.11298134634472225</c:v>
                </c:pt>
                <c:pt idx="1081">
                  <c:v>0.13555379240940174</c:v>
                </c:pt>
                <c:pt idx="1082">
                  <c:v>0.15528516476261156</c:v>
                </c:pt>
                <c:pt idx="1083">
                  <c:v>0.11981453884195885</c:v>
                </c:pt>
                <c:pt idx="1084">
                  <c:v>0.1038229498816516</c:v>
                </c:pt>
                <c:pt idx="1085">
                  <c:v>0.11528392983535313</c:v>
                </c:pt>
                <c:pt idx="1086">
                  <c:v>0.12426546564627859</c:v>
                </c:pt>
                <c:pt idx="1087">
                  <c:v>0.11600369070541103</c:v>
                </c:pt>
                <c:pt idx="1088">
                  <c:v>9.4398778055045332E-2</c:v>
                </c:pt>
                <c:pt idx="1089">
                  <c:v>8.6589368675322395E-2</c:v>
                </c:pt>
                <c:pt idx="1090">
                  <c:v>0.12386495977850837</c:v>
                </c:pt>
                <c:pt idx="1091">
                  <c:v>0.1026350841305341</c:v>
                </c:pt>
                <c:pt idx="1092">
                  <c:v>0.10475977906420558</c:v>
                </c:pt>
                <c:pt idx="1093">
                  <c:v>0.128180314826911</c:v>
                </c:pt>
                <c:pt idx="1094">
                  <c:v>7.5594634833831567E-2</c:v>
                </c:pt>
                <c:pt idx="1095">
                  <c:v>0.10223721986486856</c:v>
                </c:pt>
                <c:pt idx="1096">
                  <c:v>0.12513458617748197</c:v>
                </c:pt>
                <c:pt idx="1097">
                  <c:v>0.10326086526473614</c:v>
                </c:pt>
                <c:pt idx="1098">
                  <c:v>9.7880078400874551E-2</c:v>
                </c:pt>
                <c:pt idx="1099">
                  <c:v>0.12316519074319546</c:v>
                </c:pt>
                <c:pt idx="1100">
                  <c:v>0.10037317392770567</c:v>
                </c:pt>
                <c:pt idx="1101">
                  <c:v>0.10446240938320865</c:v>
                </c:pt>
                <c:pt idx="1102">
                  <c:v>0.12734705248125103</c:v>
                </c:pt>
                <c:pt idx="1103">
                  <c:v>0.10770620781960799</c:v>
                </c:pt>
                <c:pt idx="1104">
                  <c:v>0.11317207337952991</c:v>
                </c:pt>
                <c:pt idx="1105">
                  <c:v>0.13825628807017912</c:v>
                </c:pt>
                <c:pt idx="1106">
                  <c:v>0.14049593332072777</c:v>
                </c:pt>
                <c:pt idx="1107">
                  <c:v>9.2581565234811744E-2</c:v>
                </c:pt>
                <c:pt idx="1108">
                  <c:v>0.13174855328518617</c:v>
                </c:pt>
                <c:pt idx="1109">
                  <c:v>9.9910109450842263E-2</c:v>
                </c:pt>
                <c:pt idx="1110">
                  <c:v>8.4984718660880018E-2</c:v>
                </c:pt>
                <c:pt idx="1111">
                  <c:v>0.15838062775646433</c:v>
                </c:pt>
                <c:pt idx="1112">
                  <c:v>0.13643320454878249</c:v>
                </c:pt>
                <c:pt idx="1113">
                  <c:v>0.13726942388339061</c:v>
                </c:pt>
                <c:pt idx="1114">
                  <c:v>9.7533422795823277E-2</c:v>
                </c:pt>
                <c:pt idx="1115">
                  <c:v>0.12051912363506886</c:v>
                </c:pt>
                <c:pt idx="1116">
                  <c:v>8.9342582556209513E-2</c:v>
                </c:pt>
                <c:pt idx="1117">
                  <c:v>0.13108665052970161</c:v>
                </c:pt>
                <c:pt idx="1118">
                  <c:v>0.12678201087538743</c:v>
                </c:pt>
                <c:pt idx="1119">
                  <c:v>0.10795089594345075</c:v>
                </c:pt>
                <c:pt idx="1120">
                  <c:v>0.13695641315353244</c:v>
                </c:pt>
                <c:pt idx="1121">
                  <c:v>0.10970380330043188</c:v>
                </c:pt>
                <c:pt idx="1122">
                  <c:v>9.8648179689994564E-2</c:v>
                </c:pt>
                <c:pt idx="1123">
                  <c:v>0.14258473156973595</c:v>
                </c:pt>
                <c:pt idx="1124">
                  <c:v>0.12568293418473536</c:v>
                </c:pt>
                <c:pt idx="1125">
                  <c:v>9.8431691612689123E-2</c:v>
                </c:pt>
                <c:pt idx="1126">
                  <c:v>0.10886138384831637</c:v>
                </c:pt>
                <c:pt idx="1127">
                  <c:v>9.8206146046308618E-2</c:v>
                </c:pt>
                <c:pt idx="1128">
                  <c:v>0.13606928945153532</c:v>
                </c:pt>
                <c:pt idx="1129">
                  <c:v>0.1335337179096634</c:v>
                </c:pt>
                <c:pt idx="1130">
                  <c:v>0.13867462203828138</c:v>
                </c:pt>
                <c:pt idx="1131">
                  <c:v>8.8637997763099483E-2</c:v>
                </c:pt>
                <c:pt idx="1132">
                  <c:v>0.12734409549230291</c:v>
                </c:pt>
                <c:pt idx="1133">
                  <c:v>0.14098750175192595</c:v>
                </c:pt>
                <c:pt idx="1134">
                  <c:v>0.14318736378989713</c:v>
                </c:pt>
                <c:pt idx="1135">
                  <c:v>0.10776972431561797</c:v>
                </c:pt>
                <c:pt idx="1136">
                  <c:v>0.13536730710587203</c:v>
                </c:pt>
                <c:pt idx="1137">
                  <c:v>0.12761751108744909</c:v>
                </c:pt>
                <c:pt idx="1138">
                  <c:v>0.10076766582524774</c:v>
                </c:pt>
                <c:pt idx="1139">
                  <c:v>0.11043892573917885</c:v>
                </c:pt>
                <c:pt idx="1140">
                  <c:v>0.11544799994599499</c:v>
                </c:pt>
                <c:pt idx="1141">
                  <c:v>0.10047603981453032</c:v>
                </c:pt>
                <c:pt idx="1142">
                  <c:v>0.14158080750046392</c:v>
                </c:pt>
                <c:pt idx="1143">
                  <c:v>0.12689671121895868</c:v>
                </c:pt>
                <c:pt idx="1144">
                  <c:v>7.8941488494437453E-2</c:v>
                </c:pt>
                <c:pt idx="1145">
                  <c:v>0.12646094151880685</c:v>
                </c:pt>
                <c:pt idx="1146">
                  <c:v>0.12016136950067119</c:v>
                </c:pt>
                <c:pt idx="1147">
                  <c:v>0.1066441504818665</c:v>
                </c:pt>
                <c:pt idx="1148">
                  <c:v>0.1164311222986682</c:v>
                </c:pt>
                <c:pt idx="1149">
                  <c:v>0.10121559337982121</c:v>
                </c:pt>
                <c:pt idx="1150">
                  <c:v>8.3599563796434767E-2</c:v>
                </c:pt>
                <c:pt idx="1151">
                  <c:v>9.929298982120989E-2</c:v>
                </c:pt>
                <c:pt idx="1152">
                  <c:v>8.5878132565290866E-2</c:v>
                </c:pt>
                <c:pt idx="1153">
                  <c:v>9.8098464401686875E-2</c:v>
                </c:pt>
                <c:pt idx="1154">
                  <c:v>0.1286741063446773</c:v>
                </c:pt>
                <c:pt idx="1155">
                  <c:v>7.538175184609805E-2</c:v>
                </c:pt>
                <c:pt idx="1156">
                  <c:v>0.15323653567483447</c:v>
                </c:pt>
                <c:pt idx="1157">
                  <c:v>0.11707244056907418</c:v>
                </c:pt>
                <c:pt idx="1158">
                  <c:v>0.12754713036250628</c:v>
                </c:pt>
                <c:pt idx="1159">
                  <c:v>9.0128888842517713E-2</c:v>
                </c:pt>
                <c:pt idx="1160">
                  <c:v>0.12364365594340582</c:v>
                </c:pt>
                <c:pt idx="1161">
                  <c:v>0.12213932252687011</c:v>
                </c:pt>
                <c:pt idx="1162">
                  <c:v>0.1129158007722465</c:v>
                </c:pt>
                <c:pt idx="1163">
                  <c:v>0.12622855798237312</c:v>
                </c:pt>
                <c:pt idx="1164">
                  <c:v>9.6260628589253494E-2</c:v>
                </c:pt>
                <c:pt idx="1165">
                  <c:v>0.11757489359141021</c:v>
                </c:pt>
                <c:pt idx="1166">
                  <c:v>0.11799832919728674</c:v>
                </c:pt>
                <c:pt idx="1167">
                  <c:v>0.10543948185898246</c:v>
                </c:pt>
                <c:pt idx="1168">
                  <c:v>0.11797273159819616</c:v>
                </c:pt>
                <c:pt idx="1169">
                  <c:v>0.11016262604601733</c:v>
                </c:pt>
                <c:pt idx="1170">
                  <c:v>0.1192660576727535</c:v>
                </c:pt>
                <c:pt idx="1171">
                  <c:v>0.12878121396277992</c:v>
                </c:pt>
                <c:pt idx="1172">
                  <c:v>9.7057875429903115E-2</c:v>
                </c:pt>
                <c:pt idx="1173">
                  <c:v>0.10781924432329666</c:v>
                </c:pt>
                <c:pt idx="1174">
                  <c:v>0.15322824820164377</c:v>
                </c:pt>
                <c:pt idx="1175">
                  <c:v>0.11088685329375231</c:v>
                </c:pt>
                <c:pt idx="1176">
                  <c:v>9.2687950421578874E-2</c:v>
                </c:pt>
                <c:pt idx="1177">
                  <c:v>7.6911457444469783E-2</c:v>
                </c:pt>
                <c:pt idx="1178">
                  <c:v>0.10662954301305472</c:v>
                </c:pt>
                <c:pt idx="1179">
                  <c:v>0.15698232380494079</c:v>
                </c:pt>
                <c:pt idx="1180">
                  <c:v>0.12699726483359056</c:v>
                </c:pt>
                <c:pt idx="1181">
                  <c:v>0.11887638153300852</c:v>
                </c:pt>
                <c:pt idx="1182">
                  <c:v>0.12825156491500825</c:v>
                </c:pt>
                <c:pt idx="1183">
                  <c:v>9.1198179900813983E-2</c:v>
                </c:pt>
                <c:pt idx="1184">
                  <c:v>8.1373948405587426E-2</c:v>
                </c:pt>
                <c:pt idx="1185">
                  <c:v>0.12624164643352734</c:v>
                </c:pt>
                <c:pt idx="1186">
                  <c:v>0.10189996169178715</c:v>
                </c:pt>
                <c:pt idx="1187">
                  <c:v>0.1131054888086217</c:v>
                </c:pt>
                <c:pt idx="1188">
                  <c:v>0.1037498410247054</c:v>
                </c:pt>
                <c:pt idx="1189">
                  <c:v>0.13733670254015859</c:v>
                </c:pt>
                <c:pt idx="1190">
                  <c:v>0.10513217564474585</c:v>
                </c:pt>
                <c:pt idx="1191">
                  <c:v>0.11904956959544805</c:v>
                </c:pt>
                <c:pt idx="1192">
                  <c:v>0.15821655764582249</c:v>
                </c:pt>
                <c:pt idx="1193">
                  <c:v>0.10839831937145293</c:v>
                </c:pt>
                <c:pt idx="1194">
                  <c:v>0.12183347136258015</c:v>
                </c:pt>
                <c:pt idx="1195">
                  <c:v>0.11805335879162061</c:v>
                </c:pt>
                <c:pt idx="1196">
                  <c:v>0.10634969028367583</c:v>
                </c:pt>
                <c:pt idx="1197">
                  <c:v>7.7493608301921257E-2</c:v>
                </c:pt>
                <c:pt idx="1198">
                  <c:v>0.10631725471453204</c:v>
                </c:pt>
                <c:pt idx="1199">
                  <c:v>9.0454382461432642E-2</c:v>
                </c:pt>
                <c:pt idx="1200">
                  <c:v>8.491346857278273E-2</c:v>
                </c:pt>
                <c:pt idx="1201">
                  <c:v>0.10590230601033161</c:v>
                </c:pt>
                <c:pt idx="1202">
                  <c:v>0.10614406665209249</c:v>
                </c:pt>
                <c:pt idx="1203">
                  <c:v>0.10617942005552654</c:v>
                </c:pt>
                <c:pt idx="1204">
                  <c:v>0.12309999053199756</c:v>
                </c:pt>
                <c:pt idx="1205">
                  <c:v>0.12067522725897353</c:v>
                </c:pt>
                <c:pt idx="1206">
                  <c:v>0.13892444130676468</c:v>
                </c:pt>
                <c:pt idx="1207">
                  <c:v>0.11910995404884882</c:v>
                </c:pt>
                <c:pt idx="1208">
                  <c:v>0.11440615697980354</c:v>
                </c:pt>
                <c:pt idx="1209">
                  <c:v>0.13309259757985326</c:v>
                </c:pt>
                <c:pt idx="1210">
                  <c:v>8.9116462963309884E-2</c:v>
                </c:pt>
                <c:pt idx="1211">
                  <c:v>0.11593128090400244</c:v>
                </c:pt>
                <c:pt idx="1212">
                  <c:v>0.1186773163913062</c:v>
                </c:pt>
                <c:pt idx="1213">
                  <c:v>0.13302531892308525</c:v>
                </c:pt>
                <c:pt idx="1214">
                  <c:v>0.15230717533122831</c:v>
                </c:pt>
                <c:pt idx="1215">
                  <c:v>0.11808579436076441</c:v>
                </c:pt>
                <c:pt idx="1216">
                  <c:v>0.12682546113086141</c:v>
                </c:pt>
                <c:pt idx="1217">
                  <c:v>0.13274737246869722</c:v>
                </c:pt>
                <c:pt idx="1218">
                  <c:v>8.879096934439494E-2</c:v>
                </c:pt>
                <c:pt idx="1219">
                  <c:v>9.5556043796143464E-2</c:v>
                </c:pt>
                <c:pt idx="1220">
                  <c:v>0.13439644392782921</c:v>
                </c:pt>
                <c:pt idx="1221">
                  <c:v>8.9821047756419914E-2</c:v>
                </c:pt>
                <c:pt idx="1222">
                  <c:v>0.13855308372465688</c:v>
                </c:pt>
                <c:pt idx="1223">
                  <c:v>0.13978168229432669</c:v>
                </c:pt>
                <c:pt idx="1224">
                  <c:v>0.12023636142288377</c:v>
                </c:pt>
                <c:pt idx="1225">
                  <c:v>0.13533075549000695</c:v>
                </c:pt>
                <c:pt idx="1226">
                  <c:v>8.1033128469116575E-2</c:v>
                </c:pt>
                <c:pt idx="1227">
                  <c:v>0.11543879934015544</c:v>
                </c:pt>
                <c:pt idx="1228">
                  <c:v>9.5442284861119331E-2</c:v>
                </c:pt>
                <c:pt idx="1229">
                  <c:v>7.3249503341615924E-2</c:v>
                </c:pt>
                <c:pt idx="1230">
                  <c:v>0.10579234531593819</c:v>
                </c:pt>
                <c:pt idx="1231">
                  <c:v>0.12390298104292667</c:v>
                </c:pt>
                <c:pt idx="1232">
                  <c:v>0.10682815548388624</c:v>
                </c:pt>
                <c:pt idx="1233">
                  <c:v>0.11377339630130993</c:v>
                </c:pt>
                <c:pt idx="1234">
                  <c:v>0.1108224641257988</c:v>
                </c:pt>
                <c:pt idx="1235">
                  <c:v>9.5814222678417743E-2</c:v>
                </c:pt>
                <c:pt idx="1236">
                  <c:v>0.10991795169204158</c:v>
                </c:pt>
                <c:pt idx="1237">
                  <c:v>0.11439047677628435</c:v>
                </c:pt>
                <c:pt idx="1238">
                  <c:v>0.15878144901107802</c:v>
                </c:pt>
                <c:pt idx="1239">
                  <c:v>0.12823149867447223</c:v>
                </c:pt>
                <c:pt idx="1240">
                  <c:v>9.8411195651372851E-2</c:v>
                </c:pt>
                <c:pt idx="1241">
                  <c:v>0.11801750126161528</c:v>
                </c:pt>
                <c:pt idx="1242">
                  <c:v>0.17576721969874695</c:v>
                </c:pt>
                <c:pt idx="1243">
                  <c:v>9.1984088059804361E-2</c:v>
                </c:pt>
                <c:pt idx="1244">
                  <c:v>0.13204909077377924</c:v>
                </c:pt>
                <c:pt idx="1245">
                  <c:v>0.10318961517663887</c:v>
                </c:pt>
                <c:pt idx="1246">
                  <c:v>8.7704125569493682E-2</c:v>
                </c:pt>
                <c:pt idx="1247">
                  <c:v>0.12147526078095448</c:v>
                </c:pt>
                <c:pt idx="1248">
                  <c:v>9.0386089362283512E-2</c:v>
                </c:pt>
                <c:pt idx="1249">
                  <c:v>9.6383062524912022E-2</c:v>
                </c:pt>
                <c:pt idx="1250">
                  <c:v>0.10580032888133141</c:v>
                </c:pt>
                <c:pt idx="1251">
                  <c:v>0.12220999858844829</c:v>
                </c:pt>
                <c:pt idx="1252">
                  <c:v>0.1404865824742802</c:v>
                </c:pt>
                <c:pt idx="1253">
                  <c:v>8.6096655310646503E-2</c:v>
                </c:pt>
                <c:pt idx="1254">
                  <c:v>9.8894476609380319E-2</c:v>
                </c:pt>
                <c:pt idx="1255">
                  <c:v>0.10888925781292841</c:v>
                </c:pt>
                <c:pt idx="1256">
                  <c:v>0.14313372773549721</c:v>
                </c:pt>
                <c:pt idx="1257">
                  <c:v>9.3132258885627914E-2</c:v>
                </c:pt>
                <c:pt idx="1258">
                  <c:v>0.14568638371590398</c:v>
                </c:pt>
                <c:pt idx="1259">
                  <c:v>9.153514894593151E-2</c:v>
                </c:pt>
                <c:pt idx="1260">
                  <c:v>0.11868669349663334</c:v>
                </c:pt>
                <c:pt idx="1261">
                  <c:v>0.10322034221754178</c:v>
                </c:pt>
                <c:pt idx="1262">
                  <c:v>9.6200319055497627E-2</c:v>
                </c:pt>
                <c:pt idx="1263">
                  <c:v>0.13631372760207211</c:v>
                </c:pt>
                <c:pt idx="1264">
                  <c:v>9.2325736118175628E-2</c:v>
                </c:pt>
                <c:pt idx="1265">
                  <c:v>0.12405864380226418</c:v>
                </c:pt>
                <c:pt idx="1266">
                  <c:v>0.1283876022983769</c:v>
                </c:pt>
                <c:pt idx="1267">
                  <c:v>9.0969218582243438E-2</c:v>
                </c:pt>
                <c:pt idx="1268">
                  <c:v>0.11715990573255183</c:v>
                </c:pt>
                <c:pt idx="1269">
                  <c:v>0.14743146875020247</c:v>
                </c:pt>
                <c:pt idx="1270">
                  <c:v>9.5444700655434395E-2</c:v>
                </c:pt>
                <c:pt idx="1271">
                  <c:v>8.9275328455492881E-2</c:v>
                </c:pt>
                <c:pt idx="1272">
                  <c:v>8.0182477564897978E-2</c:v>
                </c:pt>
                <c:pt idx="1273">
                  <c:v>0.12236486809325063</c:v>
                </c:pt>
                <c:pt idx="1274">
                  <c:v>0.10616413289262852</c:v>
                </c:pt>
                <c:pt idx="1275">
                  <c:v>9.4783165903884317E-2</c:v>
                </c:pt>
                <c:pt idx="1276">
                  <c:v>0.15211644829642063</c:v>
                </c:pt>
                <c:pt idx="1277">
                  <c:v>0.13232073412997525</c:v>
                </c:pt>
                <c:pt idx="1278">
                  <c:v>0.117196091545179</c:v>
                </c:pt>
                <c:pt idx="1279">
                  <c:v>8.9444520530551769E-2</c:v>
                </c:pt>
                <c:pt idx="1280">
                  <c:v>0.11939127828974334</c:v>
                </c:pt>
                <c:pt idx="1281">
                  <c:v>0.12025714651216392</c:v>
                </c:pt>
                <c:pt idx="1282">
                  <c:v>8.6725113621938105E-2</c:v>
                </c:pt>
                <c:pt idx="1283">
                  <c:v>9.0314839274186209E-2</c:v>
                </c:pt>
                <c:pt idx="1284">
                  <c:v>0.15550764780090295</c:v>
                </c:pt>
                <c:pt idx="1285">
                  <c:v>0.13360201100881253</c:v>
                </c:pt>
                <c:pt idx="1286">
                  <c:v>0.10515901061092543</c:v>
                </c:pt>
                <c:pt idx="1287">
                  <c:v>0.1213877956174768</c:v>
                </c:pt>
                <c:pt idx="1288">
                  <c:v>9.3009824949969344E-2</c:v>
                </c:pt>
                <c:pt idx="1289">
                  <c:v>0.13360496799776064</c:v>
                </c:pt>
                <c:pt idx="1290">
                  <c:v>0.11327867687106123</c:v>
                </c:pt>
                <c:pt idx="1291">
                  <c:v>8.8566747675002208E-2</c:v>
                </c:pt>
                <c:pt idx="1292">
                  <c:v>0.11627501867476352</c:v>
                </c:pt>
                <c:pt idx="1293">
                  <c:v>7.7793317668613929E-2</c:v>
                </c:pt>
                <c:pt idx="1294">
                  <c:v>8.7959197222211738E-2</c:v>
                </c:pt>
                <c:pt idx="1295">
                  <c:v>0.13888962277519185</c:v>
                </c:pt>
                <c:pt idx="1296">
                  <c:v>0.12995880518437611</c:v>
                </c:pt>
                <c:pt idx="1297">
                  <c:v>9.2426695730009431E-2</c:v>
                </c:pt>
                <c:pt idx="1298">
                  <c:v>0.14047004659367329</c:v>
                </c:pt>
                <c:pt idx="1299">
                  <c:v>0.10818467301981841</c:v>
                </c:pt>
                <c:pt idx="1300">
                  <c:v>0.10661245857451984</c:v>
                </c:pt>
                <c:pt idx="1301">
                  <c:v>0.10423020414842266</c:v>
                </c:pt>
                <c:pt idx="1302">
                  <c:v>0.13901190647024236</c:v>
                </c:pt>
                <c:pt idx="1303">
                  <c:v>6.0813730019796397E-2</c:v>
                </c:pt>
                <c:pt idx="1304">
                  <c:v>0.11463227657270317</c:v>
                </c:pt>
                <c:pt idx="1305">
                  <c:v>9.0564845195801255E-2</c:v>
                </c:pt>
                <c:pt idx="1306">
                  <c:v>9.6350372802502859E-2</c:v>
                </c:pt>
                <c:pt idx="1307">
                  <c:v>0.11596064066385106</c:v>
                </c:pt>
                <c:pt idx="1308">
                  <c:v>0.12065469539098599</c:v>
                </c:pt>
                <c:pt idx="1309">
                  <c:v>0.11100396734504245</c:v>
                </c:pt>
                <c:pt idx="1310">
                  <c:v>7.5152464445602279E-2</c:v>
                </c:pt>
                <c:pt idx="1311">
                  <c:v>0.1146117806113869</c:v>
                </c:pt>
                <c:pt idx="1312">
                  <c:v>8.6033002070093206E-2</c:v>
                </c:pt>
                <c:pt idx="1313">
                  <c:v>0.1066068516487837</c:v>
                </c:pt>
                <c:pt idx="1314">
                  <c:v>8.2670757333931991E-2</c:v>
                </c:pt>
                <c:pt idx="1315">
                  <c:v>0.11287107026348533</c:v>
                </c:pt>
                <c:pt idx="1316">
                  <c:v>0.15833884134087295</c:v>
                </c:pt>
                <c:pt idx="1317">
                  <c:v>0.14991266057587732</c:v>
                </c:pt>
                <c:pt idx="1318">
                  <c:v>0.11956047036480227</c:v>
                </c:pt>
                <c:pt idx="1319">
                  <c:v>0.11309529193287809</c:v>
                </c:pt>
                <c:pt idx="1320">
                  <c:v>9.1421899530231568E-2</c:v>
                </c:pt>
                <c:pt idx="1321">
                  <c:v>0.14854153557113337</c:v>
                </c:pt>
                <c:pt idx="1322">
                  <c:v>0.13401218310987378</c:v>
                </c:pt>
                <c:pt idx="1323">
                  <c:v>0.14381896541061762</c:v>
                </c:pt>
                <c:pt idx="1324">
                  <c:v>9.3296328996269745E-2</c:v>
                </c:pt>
                <c:pt idx="1325">
                  <c:v>0.11203091371445818</c:v>
                </c:pt>
                <c:pt idx="1326">
                  <c:v>8.2628248487005132E-2</c:v>
                </c:pt>
                <c:pt idx="1327">
                  <c:v>0.11840850129834803</c:v>
                </c:pt>
                <c:pt idx="1328">
                  <c:v>8.0298006030369642E-2</c:v>
                </c:pt>
                <c:pt idx="1329">
                  <c:v>0.12385560893206081</c:v>
                </c:pt>
                <c:pt idx="1330">
                  <c:v>0.12542976880700812</c:v>
                </c:pt>
                <c:pt idx="1331">
                  <c:v>0.12489249725309928</c:v>
                </c:pt>
                <c:pt idx="1332">
                  <c:v>0.1024861085366193</c:v>
                </c:pt>
                <c:pt idx="1333">
                  <c:v>0.13073356191249297</c:v>
                </c:pt>
                <c:pt idx="1334">
                  <c:v>0.14150955741236665</c:v>
                </c:pt>
                <c:pt idx="1335">
                  <c:v>8.9330761595527622E-2</c:v>
                </c:pt>
                <c:pt idx="1336">
                  <c:v>8.8477003461752843E-2</c:v>
                </c:pt>
                <c:pt idx="1337">
                  <c:v>8.0879328765920688E-2</c:v>
                </c:pt>
                <c:pt idx="1338">
                  <c:v>0.13395015395425874</c:v>
                </c:pt>
                <c:pt idx="1339">
                  <c:v>0.14448885173149545</c:v>
                </c:pt>
                <c:pt idx="1340">
                  <c:v>8.7358448326950847E-2</c:v>
                </c:pt>
                <c:pt idx="1341">
                  <c:v>9.2016523628948146E-2</c:v>
                </c:pt>
                <c:pt idx="1342">
                  <c:v>0.1087372413844169</c:v>
                </c:pt>
                <c:pt idx="1343">
                  <c:v>7.6001889100602626E-2</c:v>
                </c:pt>
                <c:pt idx="1344">
                  <c:v>8.4232898501447495E-2</c:v>
                </c:pt>
                <c:pt idx="1345">
                  <c:v>0.12780498581347391</c:v>
                </c:pt>
                <c:pt idx="1346">
                  <c:v>7.2391946967210422E-2</c:v>
                </c:pt>
                <c:pt idx="1347">
                  <c:v>9.3993902628627959E-2</c:v>
                </c:pt>
                <c:pt idx="1348">
                  <c:v>0.13687581221898759</c:v>
                </c:pt>
                <c:pt idx="1349">
                  <c:v>6.3563986911735357E-2</c:v>
                </c:pt>
                <c:pt idx="1350">
                  <c:v>0.11103982487504778</c:v>
                </c:pt>
                <c:pt idx="1351">
                  <c:v>0.11446172686438164</c:v>
                </c:pt>
                <c:pt idx="1352">
                  <c:v>0.11107226044419158</c:v>
                </c:pt>
                <c:pt idx="1353">
                  <c:v>0.12801624471626913</c:v>
                </c:pt>
                <c:pt idx="1354">
                  <c:v>0.16651404053162547</c:v>
                </c:pt>
                <c:pt idx="1355">
                  <c:v>8.7326012757807062E-2</c:v>
                </c:pt>
                <c:pt idx="1356">
                  <c:v>0.14512429909898852</c:v>
                </c:pt>
                <c:pt idx="1357">
                  <c:v>0.11838290369925744</c:v>
                </c:pt>
                <c:pt idx="1358">
                  <c:v>9.7759542388722906E-2</c:v>
                </c:pt>
                <c:pt idx="1359">
                  <c:v>0.1250455079890527</c:v>
                </c:pt>
                <c:pt idx="1360">
                  <c:v>9.6039324754150945E-2</c:v>
                </c:pt>
                <c:pt idx="1361">
                  <c:v>0.12023261958876849</c:v>
                </c:pt>
                <c:pt idx="1362">
                  <c:v>9.2012725388317451E-2</c:v>
                </c:pt>
                <c:pt idx="1363">
                  <c:v>0.11134567603933775</c:v>
                </c:pt>
                <c:pt idx="1364">
                  <c:v>0.1125712781563183</c:v>
                </c:pt>
                <c:pt idx="1365">
                  <c:v>0.1295864086038358</c:v>
                </c:pt>
                <c:pt idx="1366">
                  <c:v>0.13577336316021202</c:v>
                </c:pt>
                <c:pt idx="1367">
                  <c:v>0.16012871935564835</c:v>
                </c:pt>
                <c:pt idx="1368">
                  <c:v>0.13002605928509275</c:v>
                </c:pt>
                <c:pt idx="1369">
                  <c:v>0.11457934504224308</c:v>
                </c:pt>
                <c:pt idx="1370">
                  <c:v>0.13498701771924587</c:v>
                </c:pt>
                <c:pt idx="1371">
                  <c:v>9.4366342485901547E-2</c:v>
                </c:pt>
                <c:pt idx="1372">
                  <c:v>8.8560096358080695E-2</c:v>
                </c:pt>
                <c:pt idx="1373">
                  <c:v>9.3843848881622699E-2</c:v>
                </c:pt>
                <c:pt idx="1374">
                  <c:v>0.13955777601177743</c:v>
                </c:pt>
                <c:pt idx="1375">
                  <c:v>0.10162981965268615</c:v>
                </c:pt>
                <c:pt idx="1376">
                  <c:v>0.13562504249749902</c:v>
                </c:pt>
                <c:pt idx="1377">
                  <c:v>7.7314852468403514E-2</c:v>
                </c:pt>
                <c:pt idx="1378">
                  <c:v>0.11177980222624974</c:v>
                </c:pt>
                <c:pt idx="1379">
                  <c:v>7.4519129740589524E-2</c:v>
                </c:pt>
                <c:pt idx="1380">
                  <c:v>7.7467824049698972E-2</c:v>
                </c:pt>
                <c:pt idx="1381">
                  <c:v>8.7479903900100922E-2</c:v>
                </c:pt>
                <c:pt idx="1382">
                  <c:v>9.8976237257236449E-2</c:v>
                </c:pt>
                <c:pt idx="1383">
                  <c:v>9.1569139355603943E-2</c:v>
                </c:pt>
                <c:pt idx="1384">
                  <c:v>0.10044442401580296</c:v>
                </c:pt>
                <c:pt idx="1385">
                  <c:v>0.13882759361957681</c:v>
                </c:pt>
                <c:pt idx="1386">
                  <c:v>0.10430228235842036</c:v>
                </c:pt>
                <c:pt idx="1387">
                  <c:v>0.13114081617926401</c:v>
                </c:pt>
                <c:pt idx="1388">
                  <c:v>9.080103806648393E-2</c:v>
                </c:pt>
                <c:pt idx="1389">
                  <c:v>9.116188508883287E-2</c:v>
                </c:pt>
                <c:pt idx="1390">
                  <c:v>9.8274439145457748E-2</c:v>
                </c:pt>
                <c:pt idx="1391">
                  <c:v>9.366840900971303E-2</c:v>
                </c:pt>
                <c:pt idx="1392">
                  <c:v>0.12706851492168786</c:v>
                </c:pt>
                <c:pt idx="1393">
                  <c:v>0.11241630473885865</c:v>
                </c:pt>
                <c:pt idx="1394">
                  <c:v>0.11517682221725049</c:v>
                </c:pt>
                <c:pt idx="1395">
                  <c:v>0.12035490328381895</c:v>
                </c:pt>
                <c:pt idx="1396">
                  <c:v>0.11588140701036051</c:v>
                </c:pt>
                <c:pt idx="1397">
                  <c:v>0.10973434094606882</c:v>
                </c:pt>
                <c:pt idx="1398">
                  <c:v>8.4798768229211507E-2</c:v>
                </c:pt>
                <c:pt idx="1399">
                  <c:v>0.11289958569686613</c:v>
                </c:pt>
                <c:pt idx="1400">
                  <c:v>0.14043361503714885</c:v>
                </c:pt>
                <c:pt idx="1401">
                  <c:v>0.10527001030375137</c:v>
                </c:pt>
                <c:pt idx="1402">
                  <c:v>0.10689940557198352</c:v>
                </c:pt>
                <c:pt idx="1403">
                  <c:v>9.5184114023308258E-2</c:v>
                </c:pt>
                <c:pt idx="1404">
                  <c:v>0.13003005527247338</c:v>
                </c:pt>
                <c:pt idx="1405">
                  <c:v>0.12830274876256953</c:v>
                </c:pt>
                <c:pt idx="1406">
                  <c:v>9.8942592382043323E-2</c:v>
                </c:pt>
                <c:pt idx="1407">
                  <c:v>0.10005832763872308</c:v>
                </c:pt>
                <c:pt idx="1408">
                  <c:v>0.12649880779863518</c:v>
                </c:pt>
                <c:pt idx="1409">
                  <c:v>0.13834536625860841</c:v>
                </c:pt>
                <c:pt idx="1410">
                  <c:v>9.1956214095192293E-2</c:v>
                </c:pt>
                <c:pt idx="1411">
                  <c:v>0.11531636540449691</c:v>
                </c:pt>
                <c:pt idx="1412">
                  <c:v>0.13957486045031228</c:v>
                </c:pt>
                <c:pt idx="1413">
                  <c:v>0.10226080871413608</c:v>
                </c:pt>
                <c:pt idx="1414">
                  <c:v>0.12414349733807158</c:v>
                </c:pt>
                <c:pt idx="1415">
                  <c:v>0.14961747794635116</c:v>
                </c:pt>
                <c:pt idx="1416">
                  <c:v>0.10952871731448546</c:v>
                </c:pt>
                <c:pt idx="1417">
                  <c:v>0.11170855213815248</c:v>
                </c:pt>
                <c:pt idx="1418">
                  <c:v>9.1090674155393542E-2</c:v>
                </c:pt>
                <c:pt idx="1419">
                  <c:v>0.10618049820861693</c:v>
                </c:pt>
                <c:pt idx="1420">
                  <c:v>0.12099758883527927</c:v>
                </c:pt>
                <c:pt idx="1421">
                  <c:v>0.12805962083975433</c:v>
                </c:pt>
                <c:pt idx="1422">
                  <c:v>0.11313336277323374</c:v>
                </c:pt>
                <c:pt idx="1423">
                  <c:v>0.1057163555786631</c:v>
                </c:pt>
                <c:pt idx="1424">
                  <c:v>0.13699809591403808</c:v>
                </c:pt>
                <c:pt idx="1425">
                  <c:v>9.3574866555832956E-2</c:v>
                </c:pt>
                <c:pt idx="1426">
                  <c:v>0.12530897245235259</c:v>
                </c:pt>
                <c:pt idx="1427">
                  <c:v>9.3764615228132175E-2</c:v>
                </c:pt>
                <c:pt idx="1428">
                  <c:v>0.10147225061835777</c:v>
                </c:pt>
                <c:pt idx="1429">
                  <c:v>0.12419421555818132</c:v>
                </c:pt>
                <c:pt idx="1430">
                  <c:v>0.154617011526026</c:v>
                </c:pt>
                <c:pt idx="1431">
                  <c:v>0.15357371905669709</c:v>
                </c:pt>
                <c:pt idx="1432">
                  <c:v>9.6904903848607643E-2</c:v>
                </c:pt>
                <c:pt idx="1433">
                  <c:v>0.12996802611685834</c:v>
                </c:pt>
                <c:pt idx="1434">
                  <c:v>0.10503672691587494</c:v>
                </c:pt>
                <c:pt idx="1435">
                  <c:v>0.1048133333683826</c:v>
                </c:pt>
                <c:pt idx="1436">
                  <c:v>9.4187586652383776E-2</c:v>
                </c:pt>
                <c:pt idx="1437">
                  <c:v>0.10263989988833122</c:v>
                </c:pt>
                <c:pt idx="1438">
                  <c:v>0.11955256171905389</c:v>
                </c:pt>
                <c:pt idx="1439">
                  <c:v>9.5753469654014586E-2</c:v>
                </c:pt>
                <c:pt idx="1440">
                  <c:v>0.13175653685057942</c:v>
                </c:pt>
                <c:pt idx="1441">
                  <c:v>0.10593816354033694</c:v>
                </c:pt>
                <c:pt idx="1442">
                  <c:v>0.11141692612743503</c:v>
                </c:pt>
                <c:pt idx="1443">
                  <c:v>8.6210277501127308E-2</c:v>
                </c:pt>
                <c:pt idx="1444">
                  <c:v>9.2213949486819255E-2</c:v>
                </c:pt>
                <c:pt idx="1445">
                  <c:v>0.10944201283065863</c:v>
                </c:pt>
                <c:pt idx="1446">
                  <c:v>0.10532186368112105</c:v>
                </c:pt>
                <c:pt idx="1447">
                  <c:v>0.12484808213118159</c:v>
                </c:pt>
                <c:pt idx="1448">
                  <c:v>0.1528529191882067</c:v>
                </c:pt>
                <c:pt idx="1449">
                  <c:v>9.5477240137235492E-2</c:v>
                </c:pt>
                <c:pt idx="1450">
                  <c:v>0.11301777790124672</c:v>
                </c:pt>
                <c:pt idx="1451">
                  <c:v>9.7932730451162436E-2</c:v>
                </c:pt>
                <c:pt idx="1452">
                  <c:v>0.12099213006355503</c:v>
                </c:pt>
                <c:pt idx="1453">
                  <c:v>0.14035416704691323</c:v>
                </c:pt>
                <c:pt idx="1454">
                  <c:v>0.11671762634496859</c:v>
                </c:pt>
                <c:pt idx="1455">
                  <c:v>0.11931677589286324</c:v>
                </c:pt>
                <c:pt idx="1456">
                  <c:v>0.12881660652087185</c:v>
                </c:pt>
                <c:pt idx="1457">
                  <c:v>0.12841580234491423</c:v>
                </c:pt>
                <c:pt idx="1458">
                  <c:v>0.10718590961828391</c:v>
                </c:pt>
                <c:pt idx="1459">
                  <c:v>0.10107775872081572</c:v>
                </c:pt>
                <c:pt idx="1460">
                  <c:v>0.10702558134175734</c:v>
                </c:pt>
                <c:pt idx="1461">
                  <c:v>0.13004523134942128</c:v>
                </c:pt>
                <c:pt idx="1462">
                  <c:v>9.0525632549529944E-2</c:v>
                </c:pt>
                <c:pt idx="1463">
                  <c:v>8.5910568134434651E-2</c:v>
                </c:pt>
                <c:pt idx="1464">
                  <c:v>0.12705542647053361</c:v>
                </c:pt>
                <c:pt idx="1465">
                  <c:v>0.11489828465768728</c:v>
                </c:pt>
                <c:pt idx="1466">
                  <c:v>0.10416668765241267</c:v>
                </c:pt>
                <c:pt idx="1467">
                  <c:v>0.13671970859508289</c:v>
                </c:pt>
                <c:pt idx="1468">
                  <c:v>0.12400761019531097</c:v>
                </c:pt>
                <c:pt idx="1469">
                  <c:v>0.11434505009506729</c:v>
                </c:pt>
                <c:pt idx="1470">
                  <c:v>7.1571833708628782E-2</c:v>
                </c:pt>
                <c:pt idx="1471">
                  <c:v>0.11859922833315568</c:v>
                </c:pt>
                <c:pt idx="1472">
                  <c:v>0.11611469039823695</c:v>
                </c:pt>
                <c:pt idx="1473">
                  <c:v>0.10465371044453549</c:v>
                </c:pt>
                <c:pt idx="1474">
                  <c:v>0.14756530742182736</c:v>
                </c:pt>
                <c:pt idx="1475">
                  <c:v>0.11875794358473064</c:v>
                </c:pt>
                <c:pt idx="1476">
                  <c:v>0.1348521400491885</c:v>
                </c:pt>
                <c:pt idx="1477">
                  <c:v>0.12925888590845513</c:v>
                </c:pt>
                <c:pt idx="1478">
                  <c:v>0.11183083583320294</c:v>
                </c:pt>
                <c:pt idx="1479">
                  <c:v>0.10348606117456204</c:v>
                </c:pt>
                <c:pt idx="1480">
                  <c:v>9.569854397233804E-2</c:v>
                </c:pt>
                <c:pt idx="1481">
                  <c:v>0.16322563185263861</c:v>
                </c:pt>
                <c:pt idx="1482">
                  <c:v>9.06275705238722E-2</c:v>
                </c:pt>
                <c:pt idx="1483">
                  <c:v>0.105612669921422</c:v>
                </c:pt>
                <c:pt idx="1484">
                  <c:v>0.11815611653637931</c:v>
                </c:pt>
                <c:pt idx="1485">
                  <c:v>9.8721288546940775E-2</c:v>
                </c:pt>
                <c:pt idx="1486">
                  <c:v>0.11741617833983525</c:v>
                </c:pt>
                <c:pt idx="1487">
                  <c:v>0.10294180465797857</c:v>
                </c:pt>
                <c:pt idx="1488">
                  <c:v>0.12505177193258679</c:v>
                </c:pt>
                <c:pt idx="1489">
                  <c:v>0.11375422423698141</c:v>
                </c:pt>
                <c:pt idx="1490">
                  <c:v>0.12907457305778958</c:v>
                </c:pt>
                <c:pt idx="1491">
                  <c:v>0.12607757632288547</c:v>
                </c:pt>
                <c:pt idx="1492">
                  <c:v>0.10667810173688097</c:v>
                </c:pt>
                <c:pt idx="1493">
                  <c:v>6.0672057965502228E-2</c:v>
                </c:pt>
                <c:pt idx="1494">
                  <c:v>0.11029938255193242</c:v>
                </c:pt>
                <c:pt idx="1495">
                  <c:v>0.15035526824608239</c:v>
                </c:pt>
                <c:pt idx="1496">
                  <c:v>0.10879945719316364</c:v>
                </c:pt>
                <c:pt idx="1497">
                  <c:v>0.10874294590003845</c:v>
                </c:pt>
                <c:pt idx="1498">
                  <c:v>0.10619482077887352</c:v>
                </c:pt>
                <c:pt idx="1499">
                  <c:v>0.10695058941954477</c:v>
                </c:pt>
                <c:pt idx="1500">
                  <c:v>6.6030919819978856E-2</c:v>
                </c:pt>
                <c:pt idx="1501">
                  <c:v>0.12928961294935803</c:v>
                </c:pt>
                <c:pt idx="1502">
                  <c:v>8.4644048965017232E-2</c:v>
                </c:pt>
                <c:pt idx="1503">
                  <c:v>9.5335607237599276E-2</c:v>
                </c:pt>
                <c:pt idx="1504">
                  <c:v>0.11003171062706572</c:v>
                </c:pt>
                <c:pt idx="1505">
                  <c:v>0.13591290634745842</c:v>
                </c:pt>
                <c:pt idx="1506">
                  <c:v>0.11261306457190969</c:v>
                </c:pt>
                <c:pt idx="1507">
                  <c:v>9.7383369048818016E-2</c:v>
                </c:pt>
                <c:pt idx="1508">
                  <c:v>0.11785878601004032</c:v>
                </c:pt>
                <c:pt idx="1509">
                  <c:v>0.12914582314588685</c:v>
                </c:pt>
                <c:pt idx="1510">
                  <c:v>0.11524807230534778</c:v>
                </c:pt>
                <c:pt idx="1511">
                  <c:v>9.5584785037313894E-2</c:v>
                </c:pt>
                <c:pt idx="1512">
                  <c:v>0.13845623603746901</c:v>
                </c:pt>
                <c:pt idx="1513">
                  <c:v>9.5749727819899294E-2</c:v>
                </c:pt>
                <c:pt idx="1514">
                  <c:v>0.10594430533793428</c:v>
                </c:pt>
                <c:pt idx="1515">
                  <c:v>0.10155622392102608</c:v>
                </c:pt>
                <c:pt idx="1516">
                  <c:v>0.10609303304513927</c:v>
                </c:pt>
                <c:pt idx="1517">
                  <c:v>6.8147842006905088E-2</c:v>
                </c:pt>
                <c:pt idx="1518">
                  <c:v>9.3688625490857103E-2</c:v>
                </c:pt>
                <c:pt idx="1519">
                  <c:v>0.11368593113783228</c:v>
                </c:pt>
                <c:pt idx="1520">
                  <c:v>8.9978835095512466E-2</c:v>
                </c:pt>
                <c:pt idx="1521">
                  <c:v>0.10951011927667607</c:v>
                </c:pt>
                <c:pt idx="1522">
                  <c:v>0.10303197807815437</c:v>
                </c:pt>
                <c:pt idx="1523">
                  <c:v>0.12712279165720036</c:v>
                </c:pt>
                <c:pt idx="1524">
                  <c:v>0.10129241123899671</c:v>
                </c:pt>
                <c:pt idx="1525">
                  <c:v>9.5077578595933077E-2</c:v>
                </c:pt>
                <c:pt idx="1526">
                  <c:v>0.12843832051848664</c:v>
                </c:pt>
                <c:pt idx="1527">
                  <c:v>9.3518355262707797E-2</c:v>
                </c:pt>
                <c:pt idx="1528">
                  <c:v>8.6914862294237324E-2</c:v>
                </c:pt>
                <c:pt idx="1529">
                  <c:v>0.14835909600951638</c:v>
                </c:pt>
                <c:pt idx="1530">
                  <c:v>8.8887175562814114E-2</c:v>
                </c:pt>
                <c:pt idx="1531">
                  <c:v>0.11049010958674008</c:v>
                </c:pt>
                <c:pt idx="1532">
                  <c:v>8.383752619756496E-2</c:v>
                </c:pt>
                <c:pt idx="1533">
                  <c:v>0.10174275250128909</c:v>
                </c:pt>
                <c:pt idx="1534">
                  <c:v>6.8826642547792846E-2</c:v>
                </c:pt>
                <c:pt idx="1535">
                  <c:v>0.12599185342392358</c:v>
                </c:pt>
                <c:pt idx="1536">
                  <c:v>0.14895825651428399</c:v>
                </c:pt>
                <c:pt idx="1537">
                  <c:v>0.14250039303048445</c:v>
                </c:pt>
                <c:pt idx="1538">
                  <c:v>0.13465473874736875</c:v>
                </c:pt>
                <c:pt idx="1539">
                  <c:v>0.10542472956794567</c:v>
                </c:pt>
                <c:pt idx="1540">
                  <c:v>9.3309534316662029E-2</c:v>
                </c:pt>
                <c:pt idx="1541">
                  <c:v>0.10743372013694422</c:v>
                </c:pt>
                <c:pt idx="1542">
                  <c:v>0.12032543961131305</c:v>
                </c:pt>
                <c:pt idx="1543">
                  <c:v>0.10528518638069927</c:v>
                </c:pt>
                <c:pt idx="1544">
                  <c:v>9.3257456292893254E-2</c:v>
                </c:pt>
                <c:pt idx="1545">
                  <c:v>0.11298705086034379</c:v>
                </c:pt>
                <c:pt idx="1546">
                  <c:v>0.13076428895339584</c:v>
                </c:pt>
                <c:pt idx="1547">
                  <c:v>9.1055855623820695E-2</c:v>
                </c:pt>
                <c:pt idx="1548">
                  <c:v>9.6936519647335004E-2</c:v>
                </c:pt>
                <c:pt idx="1549">
                  <c:v>9.7536340630113474E-2</c:v>
                </c:pt>
                <c:pt idx="1550">
                  <c:v>0.12173153338823788</c:v>
                </c:pt>
                <c:pt idx="1551">
                  <c:v>0.10040960548423014</c:v>
                </c:pt>
                <c:pt idx="1552">
                  <c:v>7.6089254473498305E-2</c:v>
                </c:pt>
                <c:pt idx="1553">
                  <c:v>8.4747734622258306E-2</c:v>
                </c:pt>
                <c:pt idx="1554">
                  <c:v>0.14180688793870561</c:v>
                </c:pt>
                <c:pt idx="1555">
                  <c:v>0.1225318560381827</c:v>
                </c:pt>
                <c:pt idx="1556">
                  <c:v>6.7001223570109111E-2</c:v>
                </c:pt>
                <c:pt idx="1557">
                  <c:v>0.12071964238089124</c:v>
                </c:pt>
                <c:pt idx="1558">
                  <c:v>0.15709702414851204</c:v>
                </c:pt>
                <c:pt idx="1559">
                  <c:v>7.9625856806403397E-2</c:v>
                </c:pt>
                <c:pt idx="1560">
                  <c:v>0.1330911102394583</c:v>
                </c:pt>
                <c:pt idx="1561">
                  <c:v>8.7551982110098625E-2</c:v>
                </c:pt>
                <c:pt idx="1562">
                  <c:v>0.10986144039891642</c:v>
                </c:pt>
                <c:pt idx="1563">
                  <c:v>0.12985715633799771</c:v>
                </c:pt>
                <c:pt idx="1564">
                  <c:v>9.101942406729624E-2</c:v>
                </c:pt>
                <c:pt idx="1565">
                  <c:v>0.14902842844929079</c:v>
                </c:pt>
                <c:pt idx="1566">
                  <c:v>0.10587294625048303</c:v>
                </c:pt>
                <c:pt idx="1567">
                  <c:v>0.12012551197066584</c:v>
                </c:pt>
                <c:pt idx="1568">
                  <c:v>0.13531367105147207</c:v>
                </c:pt>
                <c:pt idx="1569">
                  <c:v>0.14898414324133843</c:v>
                </c:pt>
                <c:pt idx="1570">
                  <c:v>0.12508603103624705</c:v>
                </c:pt>
                <c:pt idx="1571">
                  <c:v>0.12356088085316859</c:v>
                </c:pt>
                <c:pt idx="1572">
                  <c:v>9.9986099188117322E-2</c:v>
                </c:pt>
                <c:pt idx="1573">
                  <c:v>7.9988793541142161E-2</c:v>
                </c:pt>
                <c:pt idx="1574">
                  <c:v>0.11396412333611759</c:v>
                </c:pt>
                <c:pt idx="1575">
                  <c:v>0.10726287771806747</c:v>
                </c:pt>
                <c:pt idx="1576">
                  <c:v>0.10944182617752694</c:v>
                </c:pt>
                <c:pt idx="1577">
                  <c:v>0.12354791808657102</c:v>
                </c:pt>
                <c:pt idx="1578">
                  <c:v>0.12807662916966989</c:v>
                </c:pt>
                <c:pt idx="1579">
                  <c:v>7.6789023508811227E-2</c:v>
                </c:pt>
                <c:pt idx="1580">
                  <c:v>0.11733939689318343</c:v>
                </c:pt>
                <c:pt idx="1581">
                  <c:v>0.10069068398122737</c:v>
                </c:pt>
                <c:pt idx="1582">
                  <c:v>0.1048425787104942</c:v>
                </c:pt>
                <c:pt idx="1583">
                  <c:v>8.2037422628919263E-2</c:v>
                </c:pt>
                <c:pt idx="1584">
                  <c:v>0.10520342573284312</c:v>
                </c:pt>
                <c:pt idx="1585">
                  <c:v>0.10646823637401968</c:v>
                </c:pt>
                <c:pt idx="1586">
                  <c:v>0.1465756510068984</c:v>
                </c:pt>
                <c:pt idx="1587">
                  <c:v>7.8805743547821744E-2</c:v>
                </c:pt>
                <c:pt idx="1588">
                  <c:v>0.15294038435168436</c:v>
                </c:pt>
                <c:pt idx="1589">
                  <c:v>9.3996820462918171E-2</c:v>
                </c:pt>
                <c:pt idx="1590">
                  <c:v>0.10855703462302788</c:v>
                </c:pt>
                <c:pt idx="1591">
                  <c:v>0.10675986238473711</c:v>
                </c:pt>
                <c:pt idx="1592">
                  <c:v>0.10348216909983869</c:v>
                </c:pt>
                <c:pt idx="1593">
                  <c:v>0.15966428759773063</c:v>
                </c:pt>
                <c:pt idx="1594">
                  <c:v>0.13734067397148786</c:v>
                </c:pt>
                <c:pt idx="1595">
                  <c:v>0.11601304155185858</c:v>
                </c:pt>
                <c:pt idx="1596">
                  <c:v>0.12568430146578966</c:v>
                </c:pt>
                <c:pt idx="1597">
                  <c:v>0.11030216923326375</c:v>
                </c:pt>
                <c:pt idx="1598">
                  <c:v>7.0574734146976875E-2</c:v>
                </c:pt>
                <c:pt idx="1599">
                  <c:v>0.12452775815602704</c:v>
                </c:pt>
                <c:pt idx="1600">
                  <c:v>7.6445475133316135E-2</c:v>
                </c:pt>
                <c:pt idx="1601">
                  <c:v>0.11899838574788679</c:v>
                </c:pt>
                <c:pt idx="1602">
                  <c:v>0.14531105470246691</c:v>
                </c:pt>
                <c:pt idx="1603">
                  <c:v>0.11036767565108155</c:v>
                </c:pt>
                <c:pt idx="1604">
                  <c:v>0.15155140669055703</c:v>
                </c:pt>
                <c:pt idx="1605">
                  <c:v>8.2894979003324751E-2</c:v>
                </c:pt>
                <c:pt idx="1606">
                  <c:v>0.12451543515536997</c:v>
                </c:pt>
                <c:pt idx="1607">
                  <c:v>0.11551379126236802</c:v>
                </c:pt>
                <c:pt idx="1608">
                  <c:v>9.435070143704026E-2</c:v>
                </c:pt>
                <c:pt idx="1609">
                  <c:v>0.11310466903820524</c:v>
                </c:pt>
                <c:pt idx="1610">
                  <c:v>0.10746444717784712</c:v>
                </c:pt>
                <c:pt idx="1611">
                  <c:v>0.11842471637372838</c:v>
                </c:pt>
                <c:pt idx="1612">
                  <c:v>0.15379926462307758</c:v>
                </c:pt>
                <c:pt idx="1613">
                  <c:v>0.1190782675598852</c:v>
                </c:pt>
                <c:pt idx="1614">
                  <c:v>0.10678564663695937</c:v>
                </c:pt>
                <c:pt idx="1615">
                  <c:v>0.10893400121746794</c:v>
                </c:pt>
                <c:pt idx="1616">
                  <c:v>0.12469197850727691</c:v>
                </c:pt>
                <c:pt idx="1617">
                  <c:v>9.4330484955896188E-2</c:v>
                </c:pt>
                <c:pt idx="1618">
                  <c:v>0.10474504026923347</c:v>
                </c:pt>
                <c:pt idx="1619">
                  <c:v>8.464307060250878E-2</c:v>
                </c:pt>
                <c:pt idx="1620">
                  <c:v>0.12027133019506463</c:v>
                </c:pt>
                <c:pt idx="1621">
                  <c:v>7.8497902461723945E-2</c:v>
                </c:pt>
                <c:pt idx="1622">
                  <c:v>0.12587237647721319</c:v>
                </c:pt>
                <c:pt idx="1623">
                  <c:v>0.13491671587027373</c:v>
                </c:pt>
                <c:pt idx="1624">
                  <c:v>0.10352561935531264</c:v>
                </c:pt>
                <c:pt idx="1625">
                  <c:v>0.10684675352169563</c:v>
                </c:pt>
                <c:pt idx="1626">
                  <c:v>9.1497889267506641E-2</c:v>
                </c:pt>
                <c:pt idx="1627">
                  <c:v>0.12850957060658391</c:v>
                </c:pt>
                <c:pt idx="1628">
                  <c:v>8.1104528797821929E-2</c:v>
                </c:pt>
                <c:pt idx="1629">
                  <c:v>0.13177415088427677</c:v>
                </c:pt>
                <c:pt idx="1630">
                  <c:v>0.1064813248251739</c:v>
                </c:pt>
                <c:pt idx="1631">
                  <c:v>0.11752385998445698</c:v>
                </c:pt>
                <c:pt idx="1632">
                  <c:v>0.10062425800241115</c:v>
                </c:pt>
                <c:pt idx="1633">
                  <c:v>9.577940414684491E-2</c:v>
                </c:pt>
                <c:pt idx="1634">
                  <c:v>8.2568473825110428E-2</c:v>
                </c:pt>
                <c:pt idx="1635">
                  <c:v>0.10902500275954416</c:v>
                </c:pt>
                <c:pt idx="1636">
                  <c:v>2.6368996743094245E-2</c:v>
                </c:pt>
                <c:pt idx="1637">
                  <c:v>0.10822941642435792</c:v>
                </c:pt>
                <c:pt idx="1638">
                  <c:v>0.10130305854329887</c:v>
                </c:pt>
                <c:pt idx="1639">
                  <c:v>0.11007516088253967</c:v>
                </c:pt>
                <c:pt idx="1640">
                  <c:v>0.12378731583291168</c:v>
                </c:pt>
                <c:pt idx="1641">
                  <c:v>0.12684254556939625</c:v>
                </c:pt>
                <c:pt idx="1642">
                  <c:v>0.12363538325004871</c:v>
                </c:pt>
                <c:pt idx="1643">
                  <c:v>0.14931339902101137</c:v>
                </c:pt>
                <c:pt idx="1644">
                  <c:v>9.7676073212625891E-2</c:v>
                </c:pt>
                <c:pt idx="1645">
                  <c:v>9.2203452423125137E-2</c:v>
                </c:pt>
                <c:pt idx="1646">
                  <c:v>8.3236627061695989E-2</c:v>
                </c:pt>
                <c:pt idx="1647">
                  <c:v>0.14633670885215755</c:v>
                </c:pt>
                <c:pt idx="1648">
                  <c:v>0.10509574408822138</c:v>
                </c:pt>
                <c:pt idx="1649">
                  <c:v>0.11764614367950747</c:v>
                </c:pt>
                <c:pt idx="1650">
                  <c:v>0.12293079845693868</c:v>
                </c:pt>
                <c:pt idx="1651">
                  <c:v>0.15665441647830697</c:v>
                </c:pt>
                <c:pt idx="1652">
                  <c:v>0.1156958496193132</c:v>
                </c:pt>
                <c:pt idx="1653">
                  <c:v>9.5284573630646074E-2</c:v>
                </c:pt>
                <c:pt idx="1654">
                  <c:v>0.15329949828974104</c:v>
                </c:pt>
                <c:pt idx="1655">
                  <c:v>9.6344295512100442E-2</c:v>
                </c:pt>
                <c:pt idx="1656">
                  <c:v>0.14582491246076926</c:v>
                </c:pt>
                <c:pt idx="1657">
                  <c:v>0.13471676790298379</c:v>
                </c:pt>
                <c:pt idx="1658">
                  <c:v>8.6434499170520054E-2</c:v>
                </c:pt>
                <c:pt idx="1659">
                  <c:v>0.14679695484200089</c:v>
                </c:pt>
                <c:pt idx="1660">
                  <c:v>0.13899569139486195</c:v>
                </c:pt>
                <c:pt idx="1661">
                  <c:v>0.16108312341724171</c:v>
                </c:pt>
                <c:pt idx="1662">
                  <c:v>0.14467771999745418</c:v>
                </c:pt>
                <c:pt idx="1663">
                  <c:v>0.13121206626736132</c:v>
                </c:pt>
                <c:pt idx="1664">
                  <c:v>8.4093355314201076E-2</c:v>
                </c:pt>
                <c:pt idx="1665">
                  <c:v>0.12049729954735622</c:v>
                </c:pt>
                <c:pt idx="1666">
                  <c:v>0.12317124062009488</c:v>
                </c:pt>
                <c:pt idx="1667">
                  <c:v>0.12686189268738585</c:v>
                </c:pt>
                <c:pt idx="1668">
                  <c:v>0.13987088608890572</c:v>
                </c:pt>
                <c:pt idx="1669">
                  <c:v>7.9062944067587543E-2</c:v>
                </c:pt>
                <c:pt idx="1670">
                  <c:v>7.8172408842809002E-2</c:v>
                </c:pt>
                <c:pt idx="1671">
                  <c:v>8.7908163615258522E-2</c:v>
                </c:pt>
                <c:pt idx="1672">
                  <c:v>9.6236750612022068E-2</c:v>
                </c:pt>
                <c:pt idx="1673">
                  <c:v>7.220516841364151E-2</c:v>
                </c:pt>
                <c:pt idx="1674">
                  <c:v>7.4447879652492249E-2</c:v>
                </c:pt>
                <c:pt idx="1675">
                  <c:v>8.6556933106178582E-2</c:v>
                </c:pt>
                <c:pt idx="1676">
                  <c:v>9.1795219793845598E-2</c:v>
                </c:pt>
                <c:pt idx="1677">
                  <c:v>8.2312828145873235E-2</c:v>
                </c:pt>
                <c:pt idx="1678">
                  <c:v>0.12875954011567531</c:v>
                </c:pt>
                <c:pt idx="1679">
                  <c:v>0.12992294765437076</c:v>
                </c:pt>
                <c:pt idx="1680">
                  <c:v>0.11059379524398118</c:v>
                </c:pt>
                <c:pt idx="1681">
                  <c:v>0.16146341280386786</c:v>
                </c:pt>
                <c:pt idx="1682">
                  <c:v>0.10882470654789457</c:v>
                </c:pt>
                <c:pt idx="1683">
                  <c:v>9.2432339609706926E-2</c:v>
                </c:pt>
                <c:pt idx="1684">
                  <c:v>5.5783279618524917E-2</c:v>
                </c:pt>
                <c:pt idx="1685">
                  <c:v>0.11115203529231521</c:v>
                </c:pt>
                <c:pt idx="1686">
                  <c:v>0.14094598545505624</c:v>
                </c:pt>
                <c:pt idx="1687">
                  <c:v>7.9799044868842942E-2</c:v>
                </c:pt>
                <c:pt idx="1688">
                  <c:v>0.14270034099777437</c:v>
                </c:pt>
                <c:pt idx="1689">
                  <c:v>0.10901543358270223</c:v>
                </c:pt>
                <c:pt idx="1690">
                  <c:v>0.10829463371421183</c:v>
                </c:pt>
                <c:pt idx="1691">
                  <c:v>0.11190847977879965</c:v>
                </c:pt>
                <c:pt idx="1692">
                  <c:v>8.2481008661632771E-2</c:v>
                </c:pt>
                <c:pt idx="1693">
                  <c:v>0.11014641097063695</c:v>
                </c:pt>
                <c:pt idx="1694">
                  <c:v>0.1020731497542267</c:v>
                </c:pt>
                <c:pt idx="1695">
                  <c:v>0.11949217726565314</c:v>
                </c:pt>
                <c:pt idx="1696">
                  <c:v>0.12616652882675808</c:v>
                </c:pt>
                <c:pt idx="1697">
                  <c:v>0.13025766220576795</c:v>
                </c:pt>
                <c:pt idx="1698">
                  <c:v>0.10770548538827251</c:v>
                </c:pt>
                <c:pt idx="1699">
                  <c:v>0.10947534402183653</c:v>
                </c:pt>
                <c:pt idx="1700">
                  <c:v>0.15099782388357735</c:v>
                </c:pt>
                <c:pt idx="1701">
                  <c:v>0.11983388595994844</c:v>
                </c:pt>
                <c:pt idx="1702">
                  <c:v>7.6309730186700425E-2</c:v>
                </c:pt>
                <c:pt idx="1703">
                  <c:v>0.12322227422704808</c:v>
                </c:pt>
                <c:pt idx="1704">
                  <c:v>0.15313111138649202</c:v>
                </c:pt>
                <c:pt idx="1705">
                  <c:v>9.8322686071079621E-2</c:v>
                </c:pt>
                <c:pt idx="1706">
                  <c:v>0.13759867966306358</c:v>
                </c:pt>
                <c:pt idx="1707">
                  <c:v>8.3715092261906404E-2</c:v>
                </c:pt>
                <c:pt idx="1708">
                  <c:v>0.10810576544825312</c:v>
                </c:pt>
                <c:pt idx="1709">
                  <c:v>7.0388783715308351E-2</c:v>
                </c:pt>
                <c:pt idx="1710">
                  <c:v>0.13048575139383267</c:v>
                </c:pt>
                <c:pt idx="1711">
                  <c:v>8.6775319106990906E-2</c:v>
                </c:pt>
                <c:pt idx="1712">
                  <c:v>0.10482943944440903</c:v>
                </c:pt>
                <c:pt idx="1713">
                  <c:v>0.10357513936299131</c:v>
                </c:pt>
                <c:pt idx="1714">
                  <c:v>0.14899243071452911</c:v>
                </c:pt>
                <c:pt idx="1715">
                  <c:v>0.11681927519134698</c:v>
                </c:pt>
                <c:pt idx="1716">
                  <c:v>0.14262909090967707</c:v>
                </c:pt>
                <c:pt idx="1717">
                  <c:v>9.5405990049138217E-2</c:v>
                </c:pt>
                <c:pt idx="1718">
                  <c:v>0.12788776090371115</c:v>
                </c:pt>
                <c:pt idx="1719">
                  <c:v>0.12347947474681385</c:v>
                </c:pt>
                <c:pt idx="1720">
                  <c:v>0.14579009392919642</c:v>
                </c:pt>
                <c:pt idx="1721">
                  <c:v>0.10479046695045056</c:v>
                </c:pt>
                <c:pt idx="1722">
                  <c:v>7.7354065114674825E-2</c:v>
                </c:pt>
                <c:pt idx="1723">
                  <c:v>9.7253929910274692E-2</c:v>
                </c:pt>
                <c:pt idx="1724">
                  <c:v>9.6458054447124589E-2</c:v>
                </c:pt>
                <c:pt idx="1725">
                  <c:v>0.10597351694377097</c:v>
                </c:pt>
                <c:pt idx="1726">
                  <c:v>0.14020819515532501</c:v>
                </c:pt>
                <c:pt idx="1727">
                  <c:v>0.14065080282553008</c:v>
                </c:pt>
                <c:pt idx="1728">
                  <c:v>0.11740995080882481</c:v>
                </c:pt>
                <c:pt idx="1729">
                  <c:v>9.7022522026469077E-2</c:v>
                </c:pt>
                <c:pt idx="1730">
                  <c:v>8.4393892802794149E-2</c:v>
                </c:pt>
                <c:pt idx="1731">
                  <c:v>0.10672917449849212</c:v>
                </c:pt>
                <c:pt idx="1732">
                  <c:v>0.11383399908510504</c:v>
                </c:pt>
                <c:pt idx="1733">
                  <c:v>9.3139264088512683E-2</c:v>
                </c:pt>
                <c:pt idx="1734">
                  <c:v>0.1053534794798484</c:v>
                </c:pt>
                <c:pt idx="1735">
                  <c:v>0.14548424276490646</c:v>
                </c:pt>
                <c:pt idx="1736">
                  <c:v>0.1468971541852418</c:v>
                </c:pt>
                <c:pt idx="1737">
                  <c:v>0.10574929527437819</c:v>
                </c:pt>
                <c:pt idx="1738">
                  <c:v>0.11271367441985555</c:v>
                </c:pt>
                <c:pt idx="1739">
                  <c:v>7.8058649907784855E-2</c:v>
                </c:pt>
                <c:pt idx="1740">
                  <c:v>0.10237900091851666</c:v>
                </c:pt>
                <c:pt idx="1741">
                  <c:v>0.1016204688062386</c:v>
                </c:pt>
                <c:pt idx="1742">
                  <c:v>0.14389368721410856</c:v>
                </c:pt>
                <c:pt idx="1743">
                  <c:v>0.1122259145977907</c:v>
                </c:pt>
                <c:pt idx="1744">
                  <c:v>9.8930771421361433E-2</c:v>
                </c:pt>
                <c:pt idx="1745">
                  <c:v>8.8287254789453609E-2</c:v>
                </c:pt>
                <c:pt idx="1746">
                  <c:v>8.207663527519056E-2</c:v>
                </c:pt>
                <c:pt idx="1747">
                  <c:v>0.13464551781488651</c:v>
                </c:pt>
                <c:pt idx="1748">
                  <c:v>0.15188066247022997</c:v>
                </c:pt>
                <c:pt idx="1749">
                  <c:v>0.11947080107119777</c:v>
                </c:pt>
                <c:pt idx="1750">
                  <c:v>7.0504312180779974E-2</c:v>
                </c:pt>
                <c:pt idx="1751">
                  <c:v>0.10773016613486737</c:v>
                </c:pt>
                <c:pt idx="1752">
                  <c:v>9.1434372771496658E-2</c:v>
                </c:pt>
                <c:pt idx="1753">
                  <c:v>0.12489880035129132</c:v>
                </c:pt>
                <c:pt idx="1754">
                  <c:v>6.4220455932182383E-2</c:v>
                </c:pt>
                <c:pt idx="1755">
                  <c:v>0.12039668969941034</c:v>
                </c:pt>
                <c:pt idx="1756">
                  <c:v>0.13696470062672311</c:v>
                </c:pt>
                <c:pt idx="1757">
                  <c:v>0.16791234448314901</c:v>
                </c:pt>
                <c:pt idx="1758">
                  <c:v>7.7121422597913061E-2</c:v>
                </c:pt>
                <c:pt idx="1759">
                  <c:v>7.51113538758241E-2</c:v>
                </c:pt>
                <c:pt idx="1760">
                  <c:v>0.10533726440446801</c:v>
                </c:pt>
                <c:pt idx="1761">
                  <c:v>0.14912744858934285</c:v>
                </c:pt>
                <c:pt idx="1762">
                  <c:v>8.7293953468432425E-2</c:v>
                </c:pt>
                <c:pt idx="1763">
                  <c:v>8.9857479312944369E-2</c:v>
                </c:pt>
                <c:pt idx="1764">
                  <c:v>0.12397804286771934</c:v>
                </c:pt>
                <c:pt idx="1765">
                  <c:v>9.8118680882830961E-2</c:v>
                </c:pt>
                <c:pt idx="1766">
                  <c:v>0.1328186225567945</c:v>
                </c:pt>
                <c:pt idx="1767">
                  <c:v>0.10273226871146172</c:v>
                </c:pt>
                <c:pt idx="1768">
                  <c:v>9.6370589283646932E-2</c:v>
                </c:pt>
                <c:pt idx="1769">
                  <c:v>0.14989241783585366</c:v>
                </c:pt>
                <c:pt idx="1770">
                  <c:v>0.1003862349653569</c:v>
                </c:pt>
                <c:pt idx="1771">
                  <c:v>0.14932961409639176</c:v>
                </c:pt>
                <c:pt idx="1772">
                  <c:v>0.13961141206617736</c:v>
                </c:pt>
                <c:pt idx="1773">
                  <c:v>0.13800646880169579</c:v>
                </c:pt>
                <c:pt idx="1774">
                  <c:v>0.14269112006529211</c:v>
                </c:pt>
                <c:pt idx="1775">
                  <c:v>8.888815392532258E-2</c:v>
                </c:pt>
                <c:pt idx="1776">
                  <c:v>0.10341106925234944</c:v>
                </c:pt>
                <c:pt idx="1777">
                  <c:v>0.14919869867744012</c:v>
                </c:pt>
                <c:pt idx="1778">
                  <c:v>0.13107729968325404</c:v>
                </c:pt>
                <c:pt idx="1779">
                  <c:v>9.8390979170228751E-2</c:v>
                </c:pt>
                <c:pt idx="1780">
                  <c:v>9.9063128394194983E-2</c:v>
                </c:pt>
                <c:pt idx="1781">
                  <c:v>0.14564831287554833</c:v>
                </c:pt>
                <c:pt idx="1782">
                  <c:v>0.14091265426387836</c:v>
                </c:pt>
                <c:pt idx="1783">
                  <c:v>0.12156659060565249</c:v>
                </c:pt>
                <c:pt idx="1784">
                  <c:v>0.14627229673411349</c:v>
                </c:pt>
                <c:pt idx="1785">
                  <c:v>9.5334739961040915E-2</c:v>
                </c:pt>
                <c:pt idx="1786">
                  <c:v>8.6424576133345046E-2</c:v>
                </c:pt>
                <c:pt idx="1787">
                  <c:v>0.10070215940742994</c:v>
                </c:pt>
                <c:pt idx="1788">
                  <c:v>0.10739836673351022</c:v>
                </c:pt>
                <c:pt idx="1789">
                  <c:v>0.14146610715689267</c:v>
                </c:pt>
                <c:pt idx="1790">
                  <c:v>0.12553505289059427</c:v>
                </c:pt>
                <c:pt idx="1791">
                  <c:v>0.12497036582623211</c:v>
                </c:pt>
                <c:pt idx="1792">
                  <c:v>7.5931467134405753E-2</c:v>
                </c:pt>
                <c:pt idx="1793">
                  <c:v>0.14255284988169556</c:v>
                </c:pt>
                <c:pt idx="1794">
                  <c:v>0.12144019650548434</c:v>
                </c:pt>
                <c:pt idx="1795">
                  <c:v>9.4584728486713857E-2</c:v>
                </c:pt>
                <c:pt idx="1796">
                  <c:v>9.7004027901317E-2</c:v>
                </c:pt>
                <c:pt idx="1797">
                  <c:v>0.10056204219366438</c:v>
                </c:pt>
                <c:pt idx="1798">
                  <c:v>8.7843668756740115E-2</c:v>
                </c:pt>
                <c:pt idx="1799">
                  <c:v>7.9355458836129433E-2</c:v>
                </c:pt>
                <c:pt idx="1800">
                  <c:v>0.10139901473052799</c:v>
                </c:pt>
                <c:pt idx="1801">
                  <c:v>0.1076939212314746</c:v>
                </c:pt>
                <c:pt idx="1802">
                  <c:v>0.13372593228486598</c:v>
                </c:pt>
                <c:pt idx="1803">
                  <c:v>9.4558944234491557E-2</c:v>
                </c:pt>
                <c:pt idx="1804">
                  <c:v>7.6635223805615355E-2</c:v>
                </c:pt>
                <c:pt idx="1805">
                  <c:v>7.236616271498815E-2</c:v>
                </c:pt>
                <c:pt idx="1806">
                  <c:v>0.11726188286155205</c:v>
                </c:pt>
                <c:pt idx="1807">
                  <c:v>8.0931340735382384E-2</c:v>
                </c:pt>
                <c:pt idx="1808">
                  <c:v>0.11968275405985276</c:v>
                </c:pt>
                <c:pt idx="1809">
                  <c:v>9.3887877285691146E-2</c:v>
                </c:pt>
                <c:pt idx="1810">
                  <c:v>8.2302754868090189E-2</c:v>
                </c:pt>
                <c:pt idx="1811">
                  <c:v>0.10063090931933266</c:v>
                </c:pt>
                <c:pt idx="1812">
                  <c:v>0.13041063378706341</c:v>
                </c:pt>
                <c:pt idx="1813">
                  <c:v>0.1117444096681578</c:v>
                </c:pt>
                <c:pt idx="1814">
                  <c:v>0.10996046053896845</c:v>
                </c:pt>
                <c:pt idx="1815">
                  <c:v>8.904204506761644E-2</c:v>
                </c:pt>
                <c:pt idx="1816">
                  <c:v>0.11148243254525285</c:v>
                </c:pt>
                <c:pt idx="1817">
                  <c:v>0.13331867801809491</c:v>
                </c:pt>
                <c:pt idx="1818">
                  <c:v>0.14806480345521522</c:v>
                </c:pt>
                <c:pt idx="1819">
                  <c:v>0.10331579094641272</c:v>
                </c:pt>
                <c:pt idx="1820">
                  <c:v>0.10162031856563053</c:v>
                </c:pt>
                <c:pt idx="1821">
                  <c:v>0.10844327568800373</c:v>
                </c:pt>
                <c:pt idx="1822">
                  <c:v>0.10308301168510757</c:v>
                </c:pt>
                <c:pt idx="1823">
                  <c:v>6.8526933181100175E-2</c:v>
                </c:pt>
                <c:pt idx="1824">
                  <c:v>0.13811253742136589</c:v>
                </c:pt>
                <c:pt idx="1825">
                  <c:v>0.14445217443107369</c:v>
                </c:pt>
                <c:pt idx="1826">
                  <c:v>0.13528807345238147</c:v>
                </c:pt>
                <c:pt idx="1827">
                  <c:v>0.12106338015165231</c:v>
                </c:pt>
                <c:pt idx="1828">
                  <c:v>0.11461998998456976</c:v>
                </c:pt>
                <c:pt idx="1829">
                  <c:v>9.1876980441701728E-2</c:v>
                </c:pt>
                <c:pt idx="1830">
                  <c:v>0.11808875134971254</c:v>
                </c:pt>
                <c:pt idx="1831">
                  <c:v>0.11608133465100771</c:v>
                </c:pt>
                <c:pt idx="1832">
                  <c:v>8.4870018317308796E-2</c:v>
                </c:pt>
                <c:pt idx="1833">
                  <c:v>9.8610447446206881E-2</c:v>
                </c:pt>
                <c:pt idx="1834">
                  <c:v>0.10058840047240579</c:v>
                </c:pt>
                <c:pt idx="1835">
                  <c:v>0.10486836296271648</c:v>
                </c:pt>
                <c:pt idx="1836">
                  <c:v>0.10891321612818779</c:v>
                </c:pt>
                <c:pt idx="1837">
                  <c:v>7.5233787811482628E-2</c:v>
                </c:pt>
                <c:pt idx="1838">
                  <c:v>9.6825670195117092E-2</c:v>
                </c:pt>
                <c:pt idx="1839">
                  <c:v>9.8874299282894193E-2</c:v>
                </c:pt>
                <c:pt idx="1840">
                  <c:v>8.3611980631184427E-2</c:v>
                </c:pt>
                <c:pt idx="1841">
                  <c:v>0.12687111361986811</c:v>
                </c:pt>
                <c:pt idx="1842">
                  <c:v>9.7854829046143635E-2</c:v>
                </c:pt>
                <c:pt idx="1843">
                  <c:v>0.12334470816270661</c:v>
                </c:pt>
                <c:pt idx="1844">
                  <c:v>7.213687531449238E-2</c:v>
                </c:pt>
                <c:pt idx="1845">
                  <c:v>0.11956342735375039</c:v>
                </c:pt>
                <c:pt idx="1846">
                  <c:v>0.10259225989676378</c:v>
                </c:pt>
                <c:pt idx="1847">
                  <c:v>0.12937869113778733</c:v>
                </c:pt>
                <c:pt idx="1848">
                  <c:v>0.11513095825405767</c:v>
                </c:pt>
                <c:pt idx="1849">
                  <c:v>9.988074969099367E-2</c:v>
                </c:pt>
                <c:pt idx="1850">
                  <c:v>8.1737713262226591E-2</c:v>
                </c:pt>
                <c:pt idx="1851">
                  <c:v>0.13350754628405365</c:v>
                </c:pt>
                <c:pt idx="1852">
                  <c:v>0.12859234569682118</c:v>
                </c:pt>
                <c:pt idx="1853">
                  <c:v>0.12017538586430779</c:v>
                </c:pt>
                <c:pt idx="1854">
                  <c:v>0.12087891706037876</c:v>
                </c:pt>
                <c:pt idx="1855">
                  <c:v>0.11372178866783761</c:v>
                </c:pt>
                <c:pt idx="1856">
                  <c:v>0.121997541473222</c:v>
                </c:pt>
                <c:pt idx="1857">
                  <c:v>7.4748417141085322E-2</c:v>
                </c:pt>
                <c:pt idx="1858">
                  <c:v>0.13456578624349613</c:v>
                </c:pt>
                <c:pt idx="1859">
                  <c:v>8.1788897109787859E-2</c:v>
                </c:pt>
                <c:pt idx="1860">
                  <c:v>9.5682219565917298E-2</c:v>
                </c:pt>
                <c:pt idx="1861">
                  <c:v>0.1312282813427417</c:v>
                </c:pt>
                <c:pt idx="1862">
                  <c:v>0.12176945228515729</c:v>
                </c:pt>
                <c:pt idx="1863">
                  <c:v>0.13047266294267845</c:v>
                </c:pt>
                <c:pt idx="1864">
                  <c:v>0.15441506035572219</c:v>
                </c:pt>
                <c:pt idx="1865">
                  <c:v>0.10707215068325976</c:v>
                </c:pt>
                <c:pt idx="1866">
                  <c:v>0.15052575254086639</c:v>
                </c:pt>
                <c:pt idx="1867">
                  <c:v>0.14972834772521179</c:v>
                </c:pt>
                <c:pt idx="1868">
                  <c:v>9.64125886112496E-2</c:v>
                </c:pt>
                <c:pt idx="1869">
                  <c:v>0.12524169379558459</c:v>
                </c:pt>
                <c:pt idx="1870">
                  <c:v>0.15003419888950179</c:v>
                </c:pt>
                <c:pt idx="1871">
                  <c:v>0.1201041357762105</c:v>
                </c:pt>
                <c:pt idx="1872">
                  <c:v>0.10486732396428396</c:v>
                </c:pt>
                <c:pt idx="1873">
                  <c:v>8.9149152685719088E-2</c:v>
                </c:pt>
                <c:pt idx="1874">
                  <c:v>8.6917780128527536E-2</c:v>
                </c:pt>
                <c:pt idx="1875">
                  <c:v>0.12495804282557502</c:v>
                </c:pt>
                <c:pt idx="1876">
                  <c:v>0.11499449087610646</c:v>
                </c:pt>
                <c:pt idx="1877">
                  <c:v>0.12002136068597326</c:v>
                </c:pt>
                <c:pt idx="1878">
                  <c:v>0.10892796841922456</c:v>
                </c:pt>
                <c:pt idx="1879">
                  <c:v>0.10360460303549722</c:v>
                </c:pt>
                <c:pt idx="1880">
                  <c:v>7.307074750809818E-2</c:v>
                </c:pt>
                <c:pt idx="1881">
                  <c:v>0.11379987672598811</c:v>
                </c:pt>
                <c:pt idx="1882">
                  <c:v>0.1121950009037561</c:v>
                </c:pt>
                <c:pt idx="1883">
                  <c:v>8.2781220068300604E-2</c:v>
                </c:pt>
                <c:pt idx="1884">
                  <c:v>9.7829044793921349E-2</c:v>
                </c:pt>
                <c:pt idx="1885">
                  <c:v>9.8874260128236247E-2</c:v>
                </c:pt>
                <c:pt idx="1886">
                  <c:v>0.12259844060909092</c:v>
                </c:pt>
                <c:pt idx="1887">
                  <c:v>0.11752370974384894</c:v>
                </c:pt>
                <c:pt idx="1888">
                  <c:v>0.12992840642609499</c:v>
                </c:pt>
                <c:pt idx="1889">
                  <c:v>0.14411499104921105</c:v>
                </c:pt>
                <c:pt idx="1890">
                  <c:v>0.1400533256505227</c:v>
                </c:pt>
                <c:pt idx="1891">
                  <c:v>0.12690444481104596</c:v>
                </c:pt>
                <c:pt idx="1892">
                  <c:v>9.8053135310355199E-2</c:v>
                </c:pt>
                <c:pt idx="1893">
                  <c:v>0.11244899446126784</c:v>
                </c:pt>
                <c:pt idx="1894">
                  <c:v>0.14462668639050097</c:v>
                </c:pt>
                <c:pt idx="1895">
                  <c:v>9.4994109419836062E-2</c:v>
                </c:pt>
                <c:pt idx="1896">
                  <c:v>0.12946397466817727</c:v>
                </c:pt>
                <c:pt idx="1897">
                  <c:v>0.1059791238695071</c:v>
                </c:pt>
                <c:pt idx="1898">
                  <c:v>8.9975917261222255E-2</c:v>
                </c:pt>
                <c:pt idx="1899">
                  <c:v>0.11181574249672944</c:v>
                </c:pt>
                <c:pt idx="1900">
                  <c:v>8.6801103359213191E-2</c:v>
                </c:pt>
                <c:pt idx="1901">
                  <c:v>0.14551667833405024</c:v>
                </c:pt>
                <c:pt idx="1902">
                  <c:v>0.15535641485070883</c:v>
                </c:pt>
                <c:pt idx="1903">
                  <c:v>9.7228145658052434E-2</c:v>
                </c:pt>
                <c:pt idx="1904">
                  <c:v>9.1172395648591698E-2</c:v>
                </c:pt>
                <c:pt idx="1905">
                  <c:v>0.1088929996470437</c:v>
                </c:pt>
                <c:pt idx="1906">
                  <c:v>0.10642284664676398</c:v>
                </c:pt>
                <c:pt idx="1907">
                  <c:v>0.13804128733326862</c:v>
                </c:pt>
                <c:pt idx="1908">
                  <c:v>9.5813244315909277E-2</c:v>
                </c:pt>
                <c:pt idx="1909">
                  <c:v>0.11416439633804268</c:v>
                </c:pt>
                <c:pt idx="1910">
                  <c:v>0.11486898113115269</c:v>
                </c:pt>
                <c:pt idx="1911">
                  <c:v>0.12713683257688835</c:v>
                </c:pt>
                <c:pt idx="1912">
                  <c:v>0.10378759647821759</c:v>
                </c:pt>
                <c:pt idx="1913">
                  <c:v>0.1073271166454129</c:v>
                </c:pt>
                <c:pt idx="1914">
                  <c:v>0.10900229431661707</c:v>
                </c:pt>
                <c:pt idx="1915">
                  <c:v>8.4905047725413726E-2</c:v>
                </c:pt>
                <c:pt idx="1916">
                  <c:v>0.11729374440417673</c:v>
                </c:pt>
                <c:pt idx="1917">
                  <c:v>8.3049848508127092E-2</c:v>
                </c:pt>
                <c:pt idx="1918">
                  <c:v>0.10344962961803757</c:v>
                </c:pt>
                <c:pt idx="1919">
                  <c:v>0.11176893659155324</c:v>
                </c:pt>
                <c:pt idx="1920">
                  <c:v>0.10966790661576863</c:v>
                </c:pt>
                <c:pt idx="1921">
                  <c:v>0.13014834298014324</c:v>
                </c:pt>
                <c:pt idx="1922">
                  <c:v>0.10958136936477335</c:v>
                </c:pt>
                <c:pt idx="1923">
                  <c:v>6.7035213979781544E-2</c:v>
                </c:pt>
                <c:pt idx="1924">
                  <c:v>0.1240020011829787</c:v>
                </c:pt>
                <c:pt idx="1925">
                  <c:v>7.9470987301601057E-2</c:v>
                </c:pt>
                <c:pt idx="1926">
                  <c:v>0.1219844530220678</c:v>
                </c:pt>
                <c:pt idx="1927">
                  <c:v>9.8395794928025887E-2</c:v>
                </c:pt>
                <c:pt idx="1928">
                  <c:v>0.15781782401700245</c:v>
                </c:pt>
                <c:pt idx="1929">
                  <c:v>8.3015323226593468E-2</c:v>
                </c:pt>
                <c:pt idx="1930">
                  <c:v>0.14825367172117396</c:v>
                </c:pt>
                <c:pt idx="1931">
                  <c:v>8.6320740235495907E-2</c:v>
                </c:pt>
                <c:pt idx="1932">
                  <c:v>9.2100190551795108E-2</c:v>
                </c:pt>
                <c:pt idx="1933">
                  <c:v>8.3786492590611758E-2</c:v>
                </c:pt>
                <c:pt idx="1934">
                  <c:v>0.10351184542678429</c:v>
                </c:pt>
                <c:pt idx="1935">
                  <c:v>9.7645783453698759E-2</c:v>
                </c:pt>
                <c:pt idx="1936">
                  <c:v>6.5287122380597515E-2</c:v>
                </c:pt>
                <c:pt idx="1937">
                  <c:v>9.3951393781701101E-2</c:v>
                </c:pt>
                <c:pt idx="1938">
                  <c:v>0.10245025100661397</c:v>
                </c:pt>
                <c:pt idx="1939">
                  <c:v>9.8160680210433629E-2</c:v>
                </c:pt>
                <c:pt idx="1940">
                  <c:v>0.10602562870381461</c:v>
                </c:pt>
                <c:pt idx="1941">
                  <c:v>0.1090345719107559</c:v>
                </c:pt>
                <c:pt idx="1942">
                  <c:v>0.14508550913608642</c:v>
                </c:pt>
                <c:pt idx="1943">
                  <c:v>0.14233154604659307</c:v>
                </c:pt>
                <c:pt idx="1944">
                  <c:v>0.10053679283893346</c:v>
                </c:pt>
                <c:pt idx="1945">
                  <c:v>0.11394790826073721</c:v>
                </c:pt>
                <c:pt idx="1946">
                  <c:v>0.1071728211671297</c:v>
                </c:pt>
                <c:pt idx="1947">
                  <c:v>0.12870996387468261</c:v>
                </c:pt>
                <c:pt idx="1948">
                  <c:v>8.2742007422029279E-2</c:v>
                </c:pt>
                <c:pt idx="1949">
                  <c:v>9.9688805615739742E-2</c:v>
                </c:pt>
                <c:pt idx="1950">
                  <c:v>0.11560286945079733</c:v>
                </c:pt>
                <c:pt idx="1951">
                  <c:v>9.5741994227811988E-2</c:v>
                </c:pt>
                <c:pt idx="1952">
                  <c:v>0.11026973366411995</c:v>
                </c:pt>
                <c:pt idx="1953">
                  <c:v>9.1570117718112409E-2</c:v>
                </c:pt>
                <c:pt idx="1954">
                  <c:v>0.14888700642618669</c:v>
                </c:pt>
                <c:pt idx="1955">
                  <c:v>0.10468852897610831</c:v>
                </c:pt>
                <c:pt idx="1956">
                  <c:v>0.10419064596767204</c:v>
                </c:pt>
                <c:pt idx="1957">
                  <c:v>9.8452306221151045E-2</c:v>
                </c:pt>
                <c:pt idx="1958">
                  <c:v>0.12717487715836442</c:v>
                </c:pt>
                <c:pt idx="1959">
                  <c:v>0.10791222449181255</c:v>
                </c:pt>
                <c:pt idx="1960">
                  <c:v>7.2276418501738798E-2</c:v>
                </c:pt>
                <c:pt idx="1961">
                  <c:v>0.10819323061173079</c:v>
                </c:pt>
                <c:pt idx="1962">
                  <c:v>0.16919600432441531</c:v>
                </c:pt>
                <c:pt idx="1963">
                  <c:v>9.6678784255708E-2</c:v>
                </c:pt>
                <c:pt idx="1964">
                  <c:v>0.14394124910566811</c:v>
                </c:pt>
                <c:pt idx="1965">
                  <c:v>0.11603882580408084</c:v>
                </c:pt>
                <c:pt idx="1966">
                  <c:v>0.15674188164178465</c:v>
                </c:pt>
                <c:pt idx="1967">
                  <c:v>0.16503936452758763</c:v>
                </c:pt>
                <c:pt idx="1968">
                  <c:v>0.10903165407646566</c:v>
                </c:pt>
                <c:pt idx="1969">
                  <c:v>0.1202759957122537</c:v>
                </c:pt>
                <c:pt idx="1970">
                  <c:v>8.7261517899288613E-2</c:v>
                </c:pt>
                <c:pt idx="1971">
                  <c:v>0.11577725572566792</c:v>
                </c:pt>
                <c:pt idx="1972">
                  <c:v>0.10966883452825102</c:v>
                </c:pt>
                <c:pt idx="1973">
                  <c:v>7.1842231678902746E-2</c:v>
                </c:pt>
                <c:pt idx="1974">
                  <c:v>0.1208696961278965</c:v>
                </c:pt>
                <c:pt idx="1975">
                  <c:v>7.8249376942592555E-2</c:v>
                </c:pt>
                <c:pt idx="1976">
                  <c:v>0.13226034967657446</c:v>
                </c:pt>
                <c:pt idx="1977">
                  <c:v>0.12020474562415641</c:v>
                </c:pt>
                <c:pt idx="1978">
                  <c:v>7.8897210117063105E-2</c:v>
                </c:pt>
                <c:pt idx="1979">
                  <c:v>0.13096421659404309</c:v>
                </c:pt>
                <c:pt idx="1980">
                  <c:v>9.9543491517912253E-2</c:v>
                </c:pt>
                <c:pt idx="1981">
                  <c:v>0.11945678470756116</c:v>
                </c:pt>
                <c:pt idx="1982">
                  <c:v>0.14481957584232105</c:v>
                </c:pt>
                <c:pt idx="1983">
                  <c:v>0.11618213115208528</c:v>
                </c:pt>
                <c:pt idx="1984">
                  <c:v>9.8513413105887279E-2</c:v>
                </c:pt>
                <c:pt idx="1985">
                  <c:v>0.11257517023104165</c:v>
                </c:pt>
                <c:pt idx="1986">
                  <c:v>0.13775165124435901</c:v>
                </c:pt>
                <c:pt idx="1987">
                  <c:v>0.10005734927621461</c:v>
                </c:pt>
                <c:pt idx="1988">
                  <c:v>0.14488334362903751</c:v>
                </c:pt>
                <c:pt idx="1989">
                  <c:v>8.4164605402298365E-2</c:v>
                </c:pt>
                <c:pt idx="1990">
                  <c:v>8.2936089573102945E-2</c:v>
                </c:pt>
                <c:pt idx="1991">
                  <c:v>0.13472985635413801</c:v>
                </c:pt>
                <c:pt idx="1992">
                  <c:v>0.10997132498469053</c:v>
                </c:pt>
                <c:pt idx="1993">
                  <c:v>9.4053331756043357E-2</c:v>
                </c:pt>
                <c:pt idx="1994">
                  <c:v>8.8920589494466365E-2</c:v>
                </c:pt>
                <c:pt idx="1995">
                  <c:v>0.16779006078809852</c:v>
                </c:pt>
                <c:pt idx="1996">
                  <c:v>0.15591849946762432</c:v>
                </c:pt>
                <c:pt idx="1997">
                  <c:v>9.6228193020109695E-2</c:v>
                </c:pt>
                <c:pt idx="1998">
                  <c:v>7.0164562045915618E-2</c:v>
                </c:pt>
                <c:pt idx="1999">
                  <c:v>0.13596409019501968</c:v>
                </c:pt>
                <c:pt idx="2000">
                  <c:v>0.14177153453527158</c:v>
                </c:pt>
                <c:pt idx="2001">
                  <c:v>9.2847284191831997E-2</c:v>
                </c:pt>
                <c:pt idx="2002">
                  <c:v>0.13216259290491941</c:v>
                </c:pt>
                <c:pt idx="2003">
                  <c:v>0.12948579875588995</c:v>
                </c:pt>
                <c:pt idx="2004">
                  <c:v>0.11037588502426443</c:v>
                </c:pt>
                <c:pt idx="2005">
                  <c:v>0.10328863531669091</c:v>
                </c:pt>
                <c:pt idx="2006">
                  <c:v>0.15180941238213269</c:v>
                </c:pt>
                <c:pt idx="2007">
                  <c:v>0.11962085481820302</c:v>
                </c:pt>
                <c:pt idx="2008">
                  <c:v>0.12646927962570151</c:v>
                </c:pt>
                <c:pt idx="2009">
                  <c:v>8.8489420296502502E-2</c:v>
                </c:pt>
                <c:pt idx="2010">
                  <c:v>8.8751397419407504E-2</c:v>
                </c:pt>
                <c:pt idx="2011">
                  <c:v>0.10683636485706911</c:v>
                </c:pt>
                <c:pt idx="2012">
                  <c:v>0.15669084803483144</c:v>
                </c:pt>
                <c:pt idx="2013">
                  <c:v>8.5086656635222274E-2</c:v>
                </c:pt>
                <c:pt idx="2014">
                  <c:v>9.8488163751156391E-2</c:v>
                </c:pt>
                <c:pt idx="2015">
                  <c:v>0.14377628337299217</c:v>
                </c:pt>
                <c:pt idx="2016">
                  <c:v>0.14332120246152202</c:v>
                </c:pt>
                <c:pt idx="2017">
                  <c:v>0.12790913709816648</c:v>
                </c:pt>
                <c:pt idx="2018">
                  <c:v>0.11989939237776623</c:v>
                </c:pt>
                <c:pt idx="2019">
                  <c:v>0.15718448931198969</c:v>
                </c:pt>
                <c:pt idx="2020">
                  <c:v>0.13099293488512295</c:v>
                </c:pt>
                <c:pt idx="2021">
                  <c:v>8.4521615029358663E-2</c:v>
                </c:pt>
                <c:pt idx="2022">
                  <c:v>0.14150326578521916</c:v>
                </c:pt>
                <c:pt idx="2023">
                  <c:v>9.8205572019789494E-2</c:v>
                </c:pt>
                <c:pt idx="2024">
                  <c:v>0.11086663681260824</c:v>
                </c:pt>
                <c:pt idx="2025">
                  <c:v>0.140208044914717</c:v>
                </c:pt>
                <c:pt idx="2026">
                  <c:v>0.10172941198346562</c:v>
                </c:pt>
                <c:pt idx="2027">
                  <c:v>0.12839581167155978</c:v>
                </c:pt>
                <c:pt idx="2028">
                  <c:v>9.4151689967720539E-2</c:v>
                </c:pt>
                <c:pt idx="2029">
                  <c:v>0.10050093530892812</c:v>
                </c:pt>
                <c:pt idx="2030">
                  <c:v>0.15942413456253834</c:v>
                </c:pt>
                <c:pt idx="2031">
                  <c:v>8.8714965862883036E-2</c:v>
                </c:pt>
                <c:pt idx="2032">
                  <c:v>9.1657582881590066E-2</c:v>
                </c:pt>
                <c:pt idx="2033">
                  <c:v>0.15249777668147929</c:v>
                </c:pt>
                <c:pt idx="2034">
                  <c:v>0.10254154167665404</c:v>
                </c:pt>
                <c:pt idx="2035">
                  <c:v>0.15901396246147709</c:v>
                </c:pt>
                <c:pt idx="2036">
                  <c:v>7.7271223894481156E-2</c:v>
                </c:pt>
                <c:pt idx="2037">
                  <c:v>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2A-42B1-B261-F7200426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25800"/>
        <c:axId val="590833672"/>
      </c:scatterChart>
      <c:valAx>
        <c:axId val="59082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33672"/>
        <c:crosses val="autoZero"/>
        <c:crossBetween val="midCat"/>
      </c:valAx>
      <c:valAx>
        <c:axId val="59083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25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Sheet1!$G$1:$G$2038</c:f>
              <c:numCache>
                <c:formatCode>General</c:formatCode>
                <c:ptCount val="20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6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0</c:v>
                </c:pt>
                <c:pt idx="140">
                  <c:v>4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3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4</c:v>
                </c:pt>
                <c:pt idx="170">
                  <c:v>2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5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4</c:v>
                </c:pt>
                <c:pt idx="190">
                  <c:v>4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5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5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0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2</c:v>
                </c:pt>
                <c:pt idx="250">
                  <c:v>4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4</c:v>
                </c:pt>
                <c:pt idx="260">
                  <c:v>5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0</c:v>
                </c:pt>
                <c:pt idx="279">
                  <c:v>4</c:v>
                </c:pt>
                <c:pt idx="280">
                  <c:v>2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2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6</c:v>
                </c:pt>
                <c:pt idx="297">
                  <c:v>0</c:v>
                </c:pt>
                <c:pt idx="298">
                  <c:v>5</c:v>
                </c:pt>
                <c:pt idx="299">
                  <c:v>3</c:v>
                </c:pt>
                <c:pt idx="300">
                  <c:v>3</c:v>
                </c:pt>
                <c:pt idx="301">
                  <c:v>0</c:v>
                </c:pt>
                <c:pt idx="302">
                  <c:v>4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6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0</c:v>
                </c:pt>
                <c:pt idx="329">
                  <c:v>4</c:v>
                </c:pt>
                <c:pt idx="330">
                  <c:v>2</c:v>
                </c:pt>
                <c:pt idx="331">
                  <c:v>5</c:v>
                </c:pt>
                <c:pt idx="332">
                  <c:v>4</c:v>
                </c:pt>
                <c:pt idx="333">
                  <c:v>0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4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6</c:v>
                </c:pt>
                <c:pt idx="345">
                  <c:v>5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4</c:v>
                </c:pt>
                <c:pt idx="352">
                  <c:v>0</c:v>
                </c:pt>
                <c:pt idx="353">
                  <c:v>3</c:v>
                </c:pt>
                <c:pt idx="354">
                  <c:v>2</c:v>
                </c:pt>
                <c:pt idx="355">
                  <c:v>6</c:v>
                </c:pt>
                <c:pt idx="356">
                  <c:v>4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2</c:v>
                </c:pt>
                <c:pt idx="364">
                  <c:v>5</c:v>
                </c:pt>
                <c:pt idx="365">
                  <c:v>4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2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2</c:v>
                </c:pt>
                <c:pt idx="379">
                  <c:v>6</c:v>
                </c:pt>
                <c:pt idx="380">
                  <c:v>3</c:v>
                </c:pt>
                <c:pt idx="381">
                  <c:v>7</c:v>
                </c:pt>
                <c:pt idx="382">
                  <c:v>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5</c:v>
                </c:pt>
                <c:pt idx="387">
                  <c:v>3</c:v>
                </c:pt>
                <c:pt idx="388">
                  <c:v>4</c:v>
                </c:pt>
                <c:pt idx="389">
                  <c:v>6</c:v>
                </c:pt>
                <c:pt idx="390">
                  <c:v>5</c:v>
                </c:pt>
                <c:pt idx="391">
                  <c:v>2</c:v>
                </c:pt>
                <c:pt idx="392">
                  <c:v>4</c:v>
                </c:pt>
                <c:pt idx="393">
                  <c:v>3</c:v>
                </c:pt>
                <c:pt idx="394">
                  <c:v>5</c:v>
                </c:pt>
                <c:pt idx="395">
                  <c:v>0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0</c:v>
                </c:pt>
                <c:pt idx="414">
                  <c:v>0</c:v>
                </c:pt>
                <c:pt idx="415">
                  <c:v>5</c:v>
                </c:pt>
                <c:pt idx="416">
                  <c:v>5</c:v>
                </c:pt>
                <c:pt idx="417">
                  <c:v>2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3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2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2</c:v>
                </c:pt>
                <c:pt idx="436">
                  <c:v>5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5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2</c:v>
                </c:pt>
                <c:pt idx="452">
                  <c:v>6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6</c:v>
                </c:pt>
                <c:pt idx="457">
                  <c:v>2</c:v>
                </c:pt>
                <c:pt idx="458">
                  <c:v>6</c:v>
                </c:pt>
                <c:pt idx="459">
                  <c:v>2</c:v>
                </c:pt>
                <c:pt idx="460">
                  <c:v>0</c:v>
                </c:pt>
                <c:pt idx="461">
                  <c:v>3</c:v>
                </c:pt>
                <c:pt idx="462">
                  <c:v>4</c:v>
                </c:pt>
                <c:pt idx="463">
                  <c:v>5</c:v>
                </c:pt>
                <c:pt idx="464">
                  <c:v>0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6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0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4</c:v>
                </c:pt>
                <c:pt idx="480">
                  <c:v>5</c:v>
                </c:pt>
                <c:pt idx="481">
                  <c:v>0</c:v>
                </c:pt>
                <c:pt idx="482">
                  <c:v>6</c:v>
                </c:pt>
                <c:pt idx="483">
                  <c:v>0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0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4</c:v>
                </c:pt>
                <c:pt idx="501">
                  <c:v>2</c:v>
                </c:pt>
                <c:pt idx="502">
                  <c:v>0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2</c:v>
                </c:pt>
                <c:pt idx="511">
                  <c:v>6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4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5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2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4</c:v>
                </c:pt>
                <c:pt idx="555">
                  <c:v>0</c:v>
                </c:pt>
                <c:pt idx="556">
                  <c:v>4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6</c:v>
                </c:pt>
                <c:pt idx="564">
                  <c:v>3</c:v>
                </c:pt>
                <c:pt idx="565">
                  <c:v>4</c:v>
                </c:pt>
                <c:pt idx="566">
                  <c:v>0</c:v>
                </c:pt>
                <c:pt idx="567">
                  <c:v>4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0</c:v>
                </c:pt>
                <c:pt idx="572">
                  <c:v>1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0</c:v>
                </c:pt>
                <c:pt idx="597">
                  <c:v>3</c:v>
                </c:pt>
                <c:pt idx="598">
                  <c:v>5</c:v>
                </c:pt>
                <c:pt idx="599">
                  <c:v>3</c:v>
                </c:pt>
                <c:pt idx="600">
                  <c:v>3</c:v>
                </c:pt>
                <c:pt idx="601">
                  <c:v>6</c:v>
                </c:pt>
                <c:pt idx="602">
                  <c:v>6</c:v>
                </c:pt>
                <c:pt idx="603">
                  <c:v>2</c:v>
                </c:pt>
                <c:pt idx="604">
                  <c:v>4</c:v>
                </c:pt>
                <c:pt idx="605">
                  <c:v>6</c:v>
                </c:pt>
                <c:pt idx="606">
                  <c:v>6</c:v>
                </c:pt>
                <c:pt idx="607">
                  <c:v>2</c:v>
                </c:pt>
                <c:pt idx="608">
                  <c:v>2</c:v>
                </c:pt>
                <c:pt idx="609">
                  <c:v>0</c:v>
                </c:pt>
                <c:pt idx="610">
                  <c:v>3</c:v>
                </c:pt>
                <c:pt idx="611">
                  <c:v>2</c:v>
                </c:pt>
                <c:pt idx="612">
                  <c:v>5</c:v>
                </c:pt>
                <c:pt idx="613">
                  <c:v>3</c:v>
                </c:pt>
                <c:pt idx="614">
                  <c:v>6</c:v>
                </c:pt>
                <c:pt idx="615">
                  <c:v>4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5</c:v>
                </c:pt>
                <c:pt idx="621">
                  <c:v>3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0</c:v>
                </c:pt>
                <c:pt idx="626">
                  <c:v>4</c:v>
                </c:pt>
                <c:pt idx="627">
                  <c:v>5</c:v>
                </c:pt>
                <c:pt idx="628">
                  <c:v>2</c:v>
                </c:pt>
                <c:pt idx="629">
                  <c:v>3</c:v>
                </c:pt>
                <c:pt idx="630">
                  <c:v>0</c:v>
                </c:pt>
                <c:pt idx="631">
                  <c:v>3</c:v>
                </c:pt>
                <c:pt idx="632">
                  <c:v>6</c:v>
                </c:pt>
                <c:pt idx="633">
                  <c:v>2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5</c:v>
                </c:pt>
                <c:pt idx="643">
                  <c:v>4</c:v>
                </c:pt>
                <c:pt idx="644">
                  <c:v>1</c:v>
                </c:pt>
                <c:pt idx="645">
                  <c:v>0</c:v>
                </c:pt>
                <c:pt idx="646">
                  <c:v>3</c:v>
                </c:pt>
                <c:pt idx="647">
                  <c:v>5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4</c:v>
                </c:pt>
                <c:pt idx="652">
                  <c:v>4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2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5</c:v>
                </c:pt>
                <c:pt idx="664">
                  <c:v>0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3</c:v>
                </c:pt>
                <c:pt idx="671">
                  <c:v>3</c:v>
                </c:pt>
                <c:pt idx="672">
                  <c:v>5</c:v>
                </c:pt>
                <c:pt idx="673">
                  <c:v>3</c:v>
                </c:pt>
                <c:pt idx="674">
                  <c:v>3</c:v>
                </c:pt>
                <c:pt idx="675">
                  <c:v>5</c:v>
                </c:pt>
                <c:pt idx="676">
                  <c:v>6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1</c:v>
                </c:pt>
                <c:pt idx="681">
                  <c:v>5</c:v>
                </c:pt>
                <c:pt idx="682">
                  <c:v>2</c:v>
                </c:pt>
                <c:pt idx="683">
                  <c:v>6</c:v>
                </c:pt>
                <c:pt idx="684">
                  <c:v>4</c:v>
                </c:pt>
                <c:pt idx="685">
                  <c:v>3</c:v>
                </c:pt>
                <c:pt idx="686">
                  <c:v>0</c:v>
                </c:pt>
                <c:pt idx="687">
                  <c:v>3</c:v>
                </c:pt>
                <c:pt idx="688">
                  <c:v>5</c:v>
                </c:pt>
                <c:pt idx="689">
                  <c:v>3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5</c:v>
                </c:pt>
                <c:pt idx="698">
                  <c:v>0</c:v>
                </c:pt>
                <c:pt idx="699">
                  <c:v>6</c:v>
                </c:pt>
                <c:pt idx="700">
                  <c:v>0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5</c:v>
                </c:pt>
                <c:pt idx="706">
                  <c:v>0</c:v>
                </c:pt>
                <c:pt idx="707">
                  <c:v>4</c:v>
                </c:pt>
                <c:pt idx="708">
                  <c:v>2</c:v>
                </c:pt>
                <c:pt idx="709">
                  <c:v>5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2</c:v>
                </c:pt>
                <c:pt idx="714">
                  <c:v>0</c:v>
                </c:pt>
                <c:pt idx="715">
                  <c:v>4</c:v>
                </c:pt>
                <c:pt idx="716">
                  <c:v>6</c:v>
                </c:pt>
                <c:pt idx="717">
                  <c:v>6</c:v>
                </c:pt>
                <c:pt idx="718">
                  <c:v>4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4</c:v>
                </c:pt>
                <c:pt idx="724">
                  <c:v>0</c:v>
                </c:pt>
                <c:pt idx="725">
                  <c:v>4</c:v>
                </c:pt>
                <c:pt idx="726">
                  <c:v>1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3</c:v>
                </c:pt>
                <c:pt idx="731">
                  <c:v>3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3</c:v>
                </c:pt>
                <c:pt idx="736">
                  <c:v>5</c:v>
                </c:pt>
                <c:pt idx="737">
                  <c:v>4</c:v>
                </c:pt>
                <c:pt idx="738">
                  <c:v>3</c:v>
                </c:pt>
                <c:pt idx="739">
                  <c:v>2</c:v>
                </c:pt>
                <c:pt idx="740">
                  <c:v>0</c:v>
                </c:pt>
                <c:pt idx="741">
                  <c:v>7</c:v>
                </c:pt>
                <c:pt idx="742">
                  <c:v>5</c:v>
                </c:pt>
                <c:pt idx="743">
                  <c:v>3</c:v>
                </c:pt>
                <c:pt idx="744">
                  <c:v>6</c:v>
                </c:pt>
                <c:pt idx="745">
                  <c:v>5</c:v>
                </c:pt>
                <c:pt idx="746">
                  <c:v>2</c:v>
                </c:pt>
                <c:pt idx="747">
                  <c:v>4</c:v>
                </c:pt>
                <c:pt idx="748">
                  <c:v>2</c:v>
                </c:pt>
                <c:pt idx="749">
                  <c:v>5</c:v>
                </c:pt>
                <c:pt idx="750">
                  <c:v>2</c:v>
                </c:pt>
                <c:pt idx="751">
                  <c:v>3</c:v>
                </c:pt>
                <c:pt idx="752">
                  <c:v>5</c:v>
                </c:pt>
                <c:pt idx="753">
                  <c:v>3</c:v>
                </c:pt>
                <c:pt idx="754">
                  <c:v>3</c:v>
                </c:pt>
                <c:pt idx="755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5</c:v>
                </c:pt>
                <c:pt idx="770">
                  <c:v>4</c:v>
                </c:pt>
                <c:pt idx="771">
                  <c:v>2</c:v>
                </c:pt>
                <c:pt idx="772">
                  <c:v>6</c:v>
                </c:pt>
                <c:pt idx="773">
                  <c:v>5</c:v>
                </c:pt>
                <c:pt idx="774">
                  <c:v>6</c:v>
                </c:pt>
                <c:pt idx="775">
                  <c:v>5</c:v>
                </c:pt>
                <c:pt idx="776">
                  <c:v>3</c:v>
                </c:pt>
                <c:pt idx="777">
                  <c:v>5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4</c:v>
                </c:pt>
                <c:pt idx="782">
                  <c:v>0</c:v>
                </c:pt>
                <c:pt idx="783">
                  <c:v>0</c:v>
                </c:pt>
                <c:pt idx="784">
                  <c:v>4</c:v>
                </c:pt>
                <c:pt idx="785">
                  <c:v>5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4</c:v>
                </c:pt>
                <c:pt idx="790">
                  <c:v>6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4</c:v>
                </c:pt>
                <c:pt idx="798">
                  <c:v>6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3</c:v>
                </c:pt>
                <c:pt idx="803">
                  <c:v>5</c:v>
                </c:pt>
                <c:pt idx="804">
                  <c:v>0</c:v>
                </c:pt>
                <c:pt idx="805">
                  <c:v>5</c:v>
                </c:pt>
                <c:pt idx="806">
                  <c:v>0</c:v>
                </c:pt>
                <c:pt idx="807">
                  <c:v>5</c:v>
                </c:pt>
                <c:pt idx="808">
                  <c:v>4</c:v>
                </c:pt>
                <c:pt idx="809">
                  <c:v>2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4</c:v>
                </c:pt>
                <c:pt idx="814">
                  <c:v>3</c:v>
                </c:pt>
                <c:pt idx="815">
                  <c:v>5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4</c:v>
                </c:pt>
                <c:pt idx="820">
                  <c:v>2</c:v>
                </c:pt>
                <c:pt idx="821">
                  <c:v>4</c:v>
                </c:pt>
                <c:pt idx="822">
                  <c:v>6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3</c:v>
                </c:pt>
                <c:pt idx="829">
                  <c:v>0</c:v>
                </c:pt>
                <c:pt idx="830">
                  <c:v>2</c:v>
                </c:pt>
                <c:pt idx="831">
                  <c:v>0</c:v>
                </c:pt>
                <c:pt idx="832">
                  <c:v>5</c:v>
                </c:pt>
                <c:pt idx="833">
                  <c:v>3</c:v>
                </c:pt>
                <c:pt idx="834">
                  <c:v>5</c:v>
                </c:pt>
                <c:pt idx="835">
                  <c:v>6</c:v>
                </c:pt>
                <c:pt idx="836">
                  <c:v>3</c:v>
                </c:pt>
                <c:pt idx="837">
                  <c:v>2</c:v>
                </c:pt>
                <c:pt idx="838">
                  <c:v>4</c:v>
                </c:pt>
                <c:pt idx="839">
                  <c:v>2</c:v>
                </c:pt>
                <c:pt idx="840">
                  <c:v>4</c:v>
                </c:pt>
                <c:pt idx="841">
                  <c:v>0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5</c:v>
                </c:pt>
                <c:pt idx="846">
                  <c:v>0</c:v>
                </c:pt>
                <c:pt idx="847">
                  <c:v>0</c:v>
                </c:pt>
                <c:pt idx="848">
                  <c:v>4</c:v>
                </c:pt>
                <c:pt idx="849">
                  <c:v>4</c:v>
                </c:pt>
                <c:pt idx="850">
                  <c:v>2</c:v>
                </c:pt>
                <c:pt idx="851">
                  <c:v>4</c:v>
                </c:pt>
                <c:pt idx="852">
                  <c:v>5</c:v>
                </c:pt>
                <c:pt idx="853">
                  <c:v>0</c:v>
                </c:pt>
                <c:pt idx="854">
                  <c:v>6</c:v>
                </c:pt>
                <c:pt idx="855">
                  <c:v>3</c:v>
                </c:pt>
                <c:pt idx="856">
                  <c:v>5</c:v>
                </c:pt>
                <c:pt idx="857">
                  <c:v>4</c:v>
                </c:pt>
                <c:pt idx="858">
                  <c:v>0</c:v>
                </c:pt>
                <c:pt idx="859">
                  <c:v>4</c:v>
                </c:pt>
                <c:pt idx="860">
                  <c:v>4</c:v>
                </c:pt>
                <c:pt idx="861">
                  <c:v>5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2</c:v>
                </c:pt>
                <c:pt idx="868">
                  <c:v>0</c:v>
                </c:pt>
                <c:pt idx="869">
                  <c:v>4</c:v>
                </c:pt>
                <c:pt idx="870">
                  <c:v>0</c:v>
                </c:pt>
                <c:pt idx="871">
                  <c:v>2</c:v>
                </c:pt>
                <c:pt idx="872">
                  <c:v>3</c:v>
                </c:pt>
                <c:pt idx="873">
                  <c:v>6</c:v>
                </c:pt>
                <c:pt idx="874">
                  <c:v>3</c:v>
                </c:pt>
                <c:pt idx="875">
                  <c:v>0</c:v>
                </c:pt>
                <c:pt idx="876">
                  <c:v>6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3</c:v>
                </c:pt>
                <c:pt idx="885">
                  <c:v>5</c:v>
                </c:pt>
                <c:pt idx="886">
                  <c:v>5</c:v>
                </c:pt>
                <c:pt idx="887">
                  <c:v>3</c:v>
                </c:pt>
                <c:pt idx="888">
                  <c:v>3</c:v>
                </c:pt>
                <c:pt idx="889">
                  <c:v>0</c:v>
                </c:pt>
                <c:pt idx="890">
                  <c:v>7</c:v>
                </c:pt>
                <c:pt idx="891">
                  <c:v>6</c:v>
                </c:pt>
                <c:pt idx="892">
                  <c:v>3</c:v>
                </c:pt>
                <c:pt idx="893">
                  <c:v>4</c:v>
                </c:pt>
                <c:pt idx="894">
                  <c:v>0</c:v>
                </c:pt>
                <c:pt idx="895">
                  <c:v>4</c:v>
                </c:pt>
                <c:pt idx="896">
                  <c:v>4</c:v>
                </c:pt>
                <c:pt idx="897">
                  <c:v>3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3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6</c:v>
                </c:pt>
                <c:pt idx="906">
                  <c:v>6</c:v>
                </c:pt>
                <c:pt idx="907">
                  <c:v>3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2</c:v>
                </c:pt>
                <c:pt idx="913">
                  <c:v>2</c:v>
                </c:pt>
                <c:pt idx="914">
                  <c:v>5</c:v>
                </c:pt>
                <c:pt idx="915">
                  <c:v>5</c:v>
                </c:pt>
                <c:pt idx="916">
                  <c:v>1</c:v>
                </c:pt>
                <c:pt idx="917">
                  <c:v>3</c:v>
                </c:pt>
                <c:pt idx="918">
                  <c:v>2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5</c:v>
                </c:pt>
                <c:pt idx="924">
                  <c:v>2</c:v>
                </c:pt>
                <c:pt idx="925">
                  <c:v>4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3</c:v>
                </c:pt>
                <c:pt idx="930">
                  <c:v>0</c:v>
                </c:pt>
                <c:pt idx="931">
                  <c:v>5</c:v>
                </c:pt>
                <c:pt idx="932">
                  <c:v>5</c:v>
                </c:pt>
                <c:pt idx="933">
                  <c:v>2</c:v>
                </c:pt>
                <c:pt idx="934">
                  <c:v>4</c:v>
                </c:pt>
                <c:pt idx="935">
                  <c:v>5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0</c:v>
                </c:pt>
                <c:pt idx="943">
                  <c:v>2</c:v>
                </c:pt>
                <c:pt idx="944">
                  <c:v>6</c:v>
                </c:pt>
                <c:pt idx="945">
                  <c:v>2</c:v>
                </c:pt>
                <c:pt idx="946">
                  <c:v>6</c:v>
                </c:pt>
                <c:pt idx="947">
                  <c:v>4</c:v>
                </c:pt>
                <c:pt idx="948">
                  <c:v>7</c:v>
                </c:pt>
                <c:pt idx="949">
                  <c:v>5</c:v>
                </c:pt>
                <c:pt idx="950">
                  <c:v>5</c:v>
                </c:pt>
                <c:pt idx="951">
                  <c:v>4</c:v>
                </c:pt>
                <c:pt idx="952">
                  <c:v>4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6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0</c:v>
                </c:pt>
                <c:pt idx="968">
                  <c:v>3</c:v>
                </c:pt>
                <c:pt idx="969">
                  <c:v>4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0</c:v>
                </c:pt>
                <c:pt idx="974">
                  <c:v>4</c:v>
                </c:pt>
                <c:pt idx="975">
                  <c:v>4</c:v>
                </c:pt>
                <c:pt idx="976">
                  <c:v>2</c:v>
                </c:pt>
                <c:pt idx="977">
                  <c:v>6</c:v>
                </c:pt>
                <c:pt idx="978">
                  <c:v>6</c:v>
                </c:pt>
                <c:pt idx="979">
                  <c:v>0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6</c:v>
                </c:pt>
                <c:pt idx="985">
                  <c:v>5</c:v>
                </c:pt>
                <c:pt idx="986">
                  <c:v>3</c:v>
                </c:pt>
                <c:pt idx="987">
                  <c:v>3</c:v>
                </c:pt>
                <c:pt idx="988">
                  <c:v>5</c:v>
                </c:pt>
                <c:pt idx="989">
                  <c:v>7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3</c:v>
                </c:pt>
                <c:pt idx="997">
                  <c:v>0</c:v>
                </c:pt>
                <c:pt idx="998">
                  <c:v>4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5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4</c:v>
                </c:pt>
                <c:pt idx="1012">
                  <c:v>2</c:v>
                </c:pt>
                <c:pt idx="1013">
                  <c:v>4</c:v>
                </c:pt>
                <c:pt idx="1014">
                  <c:v>0</c:v>
                </c:pt>
                <c:pt idx="1015">
                  <c:v>6</c:v>
                </c:pt>
                <c:pt idx="1016">
                  <c:v>2</c:v>
                </c:pt>
                <c:pt idx="1017">
                  <c:v>4</c:v>
                </c:pt>
                <c:pt idx="1018">
                  <c:v>4</c:v>
                </c:pt>
                <c:pt idx="1019">
                  <c:v>1</c:v>
                </c:pt>
                <c:pt idx="1020">
                  <c:v>5</c:v>
                </c:pt>
                <c:pt idx="1021">
                  <c:v>3</c:v>
                </c:pt>
                <c:pt idx="1022">
                  <c:v>0</c:v>
                </c:pt>
                <c:pt idx="1023">
                  <c:v>5</c:v>
                </c:pt>
                <c:pt idx="1024">
                  <c:v>6</c:v>
                </c:pt>
                <c:pt idx="1025">
                  <c:v>5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5</c:v>
                </c:pt>
                <c:pt idx="1030">
                  <c:v>5</c:v>
                </c:pt>
                <c:pt idx="1031">
                  <c:v>2</c:v>
                </c:pt>
                <c:pt idx="1032">
                  <c:v>3</c:v>
                </c:pt>
                <c:pt idx="1033">
                  <c:v>2</c:v>
                </c:pt>
                <c:pt idx="1034">
                  <c:v>2</c:v>
                </c:pt>
                <c:pt idx="1035">
                  <c:v>6</c:v>
                </c:pt>
                <c:pt idx="1036">
                  <c:v>5</c:v>
                </c:pt>
                <c:pt idx="1037">
                  <c:v>5</c:v>
                </c:pt>
                <c:pt idx="1038">
                  <c:v>2</c:v>
                </c:pt>
                <c:pt idx="1039">
                  <c:v>0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3</c:v>
                </c:pt>
                <c:pt idx="1045">
                  <c:v>4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6</c:v>
                </c:pt>
                <c:pt idx="1050">
                  <c:v>4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4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6</c:v>
                </c:pt>
                <c:pt idx="1060">
                  <c:v>4</c:v>
                </c:pt>
                <c:pt idx="1061">
                  <c:v>0</c:v>
                </c:pt>
                <c:pt idx="1062">
                  <c:v>3</c:v>
                </c:pt>
                <c:pt idx="1063">
                  <c:v>2</c:v>
                </c:pt>
                <c:pt idx="1064">
                  <c:v>4</c:v>
                </c:pt>
                <c:pt idx="1065">
                  <c:v>4</c:v>
                </c:pt>
                <c:pt idx="1066">
                  <c:v>0</c:v>
                </c:pt>
                <c:pt idx="1067">
                  <c:v>3</c:v>
                </c:pt>
                <c:pt idx="1068">
                  <c:v>3</c:v>
                </c:pt>
                <c:pt idx="1069">
                  <c:v>4</c:v>
                </c:pt>
                <c:pt idx="1070">
                  <c:v>3</c:v>
                </c:pt>
                <c:pt idx="1071">
                  <c:v>4</c:v>
                </c:pt>
                <c:pt idx="1072">
                  <c:v>5</c:v>
                </c:pt>
                <c:pt idx="1073">
                  <c:v>3</c:v>
                </c:pt>
                <c:pt idx="1074">
                  <c:v>4</c:v>
                </c:pt>
                <c:pt idx="1075">
                  <c:v>2</c:v>
                </c:pt>
                <c:pt idx="1076">
                  <c:v>3</c:v>
                </c:pt>
                <c:pt idx="1077">
                  <c:v>3</c:v>
                </c:pt>
                <c:pt idx="1078">
                  <c:v>2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2</c:v>
                </c:pt>
                <c:pt idx="1083">
                  <c:v>4</c:v>
                </c:pt>
                <c:pt idx="1084">
                  <c:v>2</c:v>
                </c:pt>
                <c:pt idx="1085">
                  <c:v>5</c:v>
                </c:pt>
                <c:pt idx="1086">
                  <c:v>3</c:v>
                </c:pt>
                <c:pt idx="1087">
                  <c:v>1</c:v>
                </c:pt>
                <c:pt idx="1088">
                  <c:v>2</c:v>
                </c:pt>
                <c:pt idx="1089">
                  <c:v>4</c:v>
                </c:pt>
                <c:pt idx="1090">
                  <c:v>5</c:v>
                </c:pt>
                <c:pt idx="1091">
                  <c:v>6</c:v>
                </c:pt>
                <c:pt idx="1092">
                  <c:v>0</c:v>
                </c:pt>
                <c:pt idx="1093">
                  <c:v>2</c:v>
                </c:pt>
                <c:pt idx="1094">
                  <c:v>3</c:v>
                </c:pt>
                <c:pt idx="1095">
                  <c:v>6</c:v>
                </c:pt>
                <c:pt idx="1096">
                  <c:v>3</c:v>
                </c:pt>
                <c:pt idx="1097">
                  <c:v>0</c:v>
                </c:pt>
                <c:pt idx="1098">
                  <c:v>7</c:v>
                </c:pt>
                <c:pt idx="1099">
                  <c:v>3</c:v>
                </c:pt>
                <c:pt idx="1100">
                  <c:v>5</c:v>
                </c:pt>
                <c:pt idx="1101">
                  <c:v>6</c:v>
                </c:pt>
                <c:pt idx="1102">
                  <c:v>0</c:v>
                </c:pt>
                <c:pt idx="1103">
                  <c:v>3</c:v>
                </c:pt>
                <c:pt idx="1104">
                  <c:v>6</c:v>
                </c:pt>
                <c:pt idx="1105">
                  <c:v>3</c:v>
                </c:pt>
                <c:pt idx="1106">
                  <c:v>5</c:v>
                </c:pt>
                <c:pt idx="1107">
                  <c:v>3</c:v>
                </c:pt>
                <c:pt idx="1108">
                  <c:v>3</c:v>
                </c:pt>
                <c:pt idx="1109">
                  <c:v>5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6</c:v>
                </c:pt>
                <c:pt idx="1115">
                  <c:v>2</c:v>
                </c:pt>
                <c:pt idx="1116">
                  <c:v>2</c:v>
                </c:pt>
                <c:pt idx="1117">
                  <c:v>5</c:v>
                </c:pt>
                <c:pt idx="1118">
                  <c:v>0</c:v>
                </c:pt>
                <c:pt idx="1119">
                  <c:v>7</c:v>
                </c:pt>
                <c:pt idx="1120">
                  <c:v>4</c:v>
                </c:pt>
                <c:pt idx="1121">
                  <c:v>3</c:v>
                </c:pt>
                <c:pt idx="1122">
                  <c:v>6</c:v>
                </c:pt>
                <c:pt idx="1123">
                  <c:v>0</c:v>
                </c:pt>
                <c:pt idx="1124">
                  <c:v>1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4</c:v>
                </c:pt>
                <c:pt idx="1132">
                  <c:v>2</c:v>
                </c:pt>
                <c:pt idx="1133">
                  <c:v>3</c:v>
                </c:pt>
                <c:pt idx="1134">
                  <c:v>3</c:v>
                </c:pt>
                <c:pt idx="1135">
                  <c:v>4</c:v>
                </c:pt>
                <c:pt idx="1136">
                  <c:v>4</c:v>
                </c:pt>
                <c:pt idx="1137">
                  <c:v>2</c:v>
                </c:pt>
                <c:pt idx="1138">
                  <c:v>6</c:v>
                </c:pt>
                <c:pt idx="1139">
                  <c:v>4</c:v>
                </c:pt>
                <c:pt idx="1140">
                  <c:v>5</c:v>
                </c:pt>
                <c:pt idx="1141">
                  <c:v>6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0</c:v>
                </c:pt>
                <c:pt idx="1148">
                  <c:v>3</c:v>
                </c:pt>
                <c:pt idx="1149">
                  <c:v>5</c:v>
                </c:pt>
                <c:pt idx="1150">
                  <c:v>3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4</c:v>
                </c:pt>
                <c:pt idx="1155">
                  <c:v>5</c:v>
                </c:pt>
                <c:pt idx="1156">
                  <c:v>2</c:v>
                </c:pt>
                <c:pt idx="1157">
                  <c:v>5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3</c:v>
                </c:pt>
                <c:pt idx="1162">
                  <c:v>5</c:v>
                </c:pt>
                <c:pt idx="1163">
                  <c:v>4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6</c:v>
                </c:pt>
                <c:pt idx="1168">
                  <c:v>4</c:v>
                </c:pt>
                <c:pt idx="1169">
                  <c:v>4</c:v>
                </c:pt>
                <c:pt idx="1170">
                  <c:v>6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6</c:v>
                </c:pt>
                <c:pt idx="1178">
                  <c:v>3</c:v>
                </c:pt>
                <c:pt idx="1179">
                  <c:v>0</c:v>
                </c:pt>
                <c:pt idx="1180">
                  <c:v>2</c:v>
                </c:pt>
                <c:pt idx="1181">
                  <c:v>1</c:v>
                </c:pt>
                <c:pt idx="1182">
                  <c:v>0</c:v>
                </c:pt>
                <c:pt idx="1183">
                  <c:v>5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2</c:v>
                </c:pt>
                <c:pt idx="1188">
                  <c:v>6</c:v>
                </c:pt>
                <c:pt idx="1189">
                  <c:v>4</c:v>
                </c:pt>
                <c:pt idx="1190">
                  <c:v>5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5</c:v>
                </c:pt>
                <c:pt idx="1195">
                  <c:v>4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4</c:v>
                </c:pt>
                <c:pt idx="1200">
                  <c:v>5</c:v>
                </c:pt>
                <c:pt idx="1201">
                  <c:v>4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2</c:v>
                </c:pt>
                <c:pt idx="1206">
                  <c:v>2</c:v>
                </c:pt>
                <c:pt idx="1207">
                  <c:v>6</c:v>
                </c:pt>
                <c:pt idx="1208">
                  <c:v>6</c:v>
                </c:pt>
                <c:pt idx="1209">
                  <c:v>5</c:v>
                </c:pt>
                <c:pt idx="1210">
                  <c:v>6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0</c:v>
                </c:pt>
                <c:pt idx="1215">
                  <c:v>2</c:v>
                </c:pt>
                <c:pt idx="1216">
                  <c:v>5</c:v>
                </c:pt>
                <c:pt idx="1217">
                  <c:v>2</c:v>
                </c:pt>
                <c:pt idx="1218">
                  <c:v>7</c:v>
                </c:pt>
                <c:pt idx="1219">
                  <c:v>4</c:v>
                </c:pt>
                <c:pt idx="1220">
                  <c:v>0</c:v>
                </c:pt>
                <c:pt idx="1221">
                  <c:v>4</c:v>
                </c:pt>
                <c:pt idx="1222">
                  <c:v>0</c:v>
                </c:pt>
                <c:pt idx="1223">
                  <c:v>3</c:v>
                </c:pt>
                <c:pt idx="1224">
                  <c:v>5</c:v>
                </c:pt>
                <c:pt idx="1225">
                  <c:v>4</c:v>
                </c:pt>
                <c:pt idx="1226">
                  <c:v>5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2</c:v>
                </c:pt>
                <c:pt idx="1231">
                  <c:v>0</c:v>
                </c:pt>
                <c:pt idx="1232">
                  <c:v>5</c:v>
                </c:pt>
                <c:pt idx="1233">
                  <c:v>3</c:v>
                </c:pt>
                <c:pt idx="1234">
                  <c:v>0</c:v>
                </c:pt>
                <c:pt idx="1235">
                  <c:v>4</c:v>
                </c:pt>
                <c:pt idx="1236">
                  <c:v>0</c:v>
                </c:pt>
                <c:pt idx="1237">
                  <c:v>5</c:v>
                </c:pt>
                <c:pt idx="1238">
                  <c:v>0</c:v>
                </c:pt>
                <c:pt idx="1239">
                  <c:v>4</c:v>
                </c:pt>
                <c:pt idx="1240">
                  <c:v>5</c:v>
                </c:pt>
                <c:pt idx="1241">
                  <c:v>2</c:v>
                </c:pt>
                <c:pt idx="1242">
                  <c:v>0</c:v>
                </c:pt>
                <c:pt idx="1243">
                  <c:v>5</c:v>
                </c:pt>
                <c:pt idx="1244">
                  <c:v>3</c:v>
                </c:pt>
                <c:pt idx="1245">
                  <c:v>2</c:v>
                </c:pt>
                <c:pt idx="1246">
                  <c:v>4</c:v>
                </c:pt>
                <c:pt idx="1247">
                  <c:v>1</c:v>
                </c:pt>
                <c:pt idx="1248">
                  <c:v>4</c:v>
                </c:pt>
                <c:pt idx="1249">
                  <c:v>2</c:v>
                </c:pt>
                <c:pt idx="1250">
                  <c:v>4</c:v>
                </c:pt>
                <c:pt idx="1251">
                  <c:v>4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0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2</c:v>
                </c:pt>
                <c:pt idx="1270">
                  <c:v>6</c:v>
                </c:pt>
                <c:pt idx="1271">
                  <c:v>5</c:v>
                </c:pt>
                <c:pt idx="1272">
                  <c:v>2</c:v>
                </c:pt>
                <c:pt idx="1273">
                  <c:v>2</c:v>
                </c:pt>
                <c:pt idx="1274">
                  <c:v>0</c:v>
                </c:pt>
                <c:pt idx="1275">
                  <c:v>6</c:v>
                </c:pt>
                <c:pt idx="1276">
                  <c:v>0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2</c:v>
                </c:pt>
                <c:pt idx="1281">
                  <c:v>4</c:v>
                </c:pt>
                <c:pt idx="1282">
                  <c:v>4</c:v>
                </c:pt>
                <c:pt idx="1283">
                  <c:v>6</c:v>
                </c:pt>
                <c:pt idx="1284">
                  <c:v>0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4</c:v>
                </c:pt>
                <c:pt idx="1289">
                  <c:v>0</c:v>
                </c:pt>
                <c:pt idx="1290">
                  <c:v>3</c:v>
                </c:pt>
                <c:pt idx="1291">
                  <c:v>6</c:v>
                </c:pt>
                <c:pt idx="1292">
                  <c:v>3</c:v>
                </c:pt>
                <c:pt idx="1293">
                  <c:v>5</c:v>
                </c:pt>
                <c:pt idx="1294">
                  <c:v>4</c:v>
                </c:pt>
                <c:pt idx="1295">
                  <c:v>3</c:v>
                </c:pt>
                <c:pt idx="1296">
                  <c:v>5</c:v>
                </c:pt>
                <c:pt idx="1297">
                  <c:v>5</c:v>
                </c:pt>
                <c:pt idx="1298">
                  <c:v>4</c:v>
                </c:pt>
                <c:pt idx="1299">
                  <c:v>5</c:v>
                </c:pt>
                <c:pt idx="1300">
                  <c:v>2</c:v>
                </c:pt>
                <c:pt idx="1301">
                  <c:v>3</c:v>
                </c:pt>
                <c:pt idx="1302">
                  <c:v>1</c:v>
                </c:pt>
                <c:pt idx="1303">
                  <c:v>3</c:v>
                </c:pt>
                <c:pt idx="1304">
                  <c:v>2</c:v>
                </c:pt>
                <c:pt idx="1305">
                  <c:v>5</c:v>
                </c:pt>
                <c:pt idx="1306">
                  <c:v>6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5</c:v>
                </c:pt>
                <c:pt idx="1312">
                  <c:v>4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5</c:v>
                </c:pt>
                <c:pt idx="1320">
                  <c:v>7</c:v>
                </c:pt>
                <c:pt idx="1321">
                  <c:v>3</c:v>
                </c:pt>
                <c:pt idx="1322">
                  <c:v>4</c:v>
                </c:pt>
                <c:pt idx="1323">
                  <c:v>2</c:v>
                </c:pt>
                <c:pt idx="1324">
                  <c:v>4</c:v>
                </c:pt>
                <c:pt idx="1325">
                  <c:v>4</c:v>
                </c:pt>
                <c:pt idx="1326">
                  <c:v>2</c:v>
                </c:pt>
                <c:pt idx="1327">
                  <c:v>5</c:v>
                </c:pt>
                <c:pt idx="1328">
                  <c:v>4</c:v>
                </c:pt>
                <c:pt idx="1329">
                  <c:v>1</c:v>
                </c:pt>
                <c:pt idx="1330">
                  <c:v>0</c:v>
                </c:pt>
                <c:pt idx="1331">
                  <c:v>4</c:v>
                </c:pt>
                <c:pt idx="1332">
                  <c:v>4</c:v>
                </c:pt>
                <c:pt idx="1333">
                  <c:v>1</c:v>
                </c:pt>
                <c:pt idx="1334">
                  <c:v>5</c:v>
                </c:pt>
                <c:pt idx="1335">
                  <c:v>5</c:v>
                </c:pt>
                <c:pt idx="1336">
                  <c:v>2</c:v>
                </c:pt>
                <c:pt idx="1337">
                  <c:v>3</c:v>
                </c:pt>
                <c:pt idx="1338">
                  <c:v>6</c:v>
                </c:pt>
                <c:pt idx="1339">
                  <c:v>2</c:v>
                </c:pt>
                <c:pt idx="1340">
                  <c:v>4</c:v>
                </c:pt>
                <c:pt idx="1341">
                  <c:v>3</c:v>
                </c:pt>
                <c:pt idx="1342">
                  <c:v>7</c:v>
                </c:pt>
                <c:pt idx="1343">
                  <c:v>4</c:v>
                </c:pt>
                <c:pt idx="1344">
                  <c:v>3</c:v>
                </c:pt>
                <c:pt idx="1345">
                  <c:v>4</c:v>
                </c:pt>
                <c:pt idx="1346">
                  <c:v>4</c:v>
                </c:pt>
                <c:pt idx="1347">
                  <c:v>5</c:v>
                </c:pt>
                <c:pt idx="1348">
                  <c:v>2</c:v>
                </c:pt>
                <c:pt idx="1349">
                  <c:v>3</c:v>
                </c:pt>
                <c:pt idx="1350">
                  <c:v>6</c:v>
                </c:pt>
                <c:pt idx="1351">
                  <c:v>3</c:v>
                </c:pt>
                <c:pt idx="1352">
                  <c:v>4</c:v>
                </c:pt>
                <c:pt idx="1353">
                  <c:v>2</c:v>
                </c:pt>
                <c:pt idx="1354">
                  <c:v>0</c:v>
                </c:pt>
                <c:pt idx="1355">
                  <c:v>6</c:v>
                </c:pt>
                <c:pt idx="1356">
                  <c:v>0</c:v>
                </c:pt>
                <c:pt idx="1357">
                  <c:v>6</c:v>
                </c:pt>
                <c:pt idx="1358">
                  <c:v>2</c:v>
                </c:pt>
                <c:pt idx="1359">
                  <c:v>4</c:v>
                </c:pt>
                <c:pt idx="1360">
                  <c:v>2</c:v>
                </c:pt>
                <c:pt idx="1361">
                  <c:v>2</c:v>
                </c:pt>
                <c:pt idx="1362">
                  <c:v>5</c:v>
                </c:pt>
                <c:pt idx="1363">
                  <c:v>4</c:v>
                </c:pt>
                <c:pt idx="1364">
                  <c:v>0</c:v>
                </c:pt>
                <c:pt idx="1365">
                  <c:v>0</c:v>
                </c:pt>
                <c:pt idx="1366">
                  <c:v>4</c:v>
                </c:pt>
                <c:pt idx="1367">
                  <c:v>2</c:v>
                </c:pt>
                <c:pt idx="1368">
                  <c:v>2</c:v>
                </c:pt>
                <c:pt idx="1369">
                  <c:v>7</c:v>
                </c:pt>
                <c:pt idx="1370">
                  <c:v>4</c:v>
                </c:pt>
                <c:pt idx="1371">
                  <c:v>4</c:v>
                </c:pt>
                <c:pt idx="1372">
                  <c:v>6</c:v>
                </c:pt>
                <c:pt idx="1373">
                  <c:v>3</c:v>
                </c:pt>
                <c:pt idx="1374">
                  <c:v>2</c:v>
                </c:pt>
                <c:pt idx="1375">
                  <c:v>6</c:v>
                </c:pt>
                <c:pt idx="1376">
                  <c:v>3</c:v>
                </c:pt>
                <c:pt idx="1377">
                  <c:v>3</c:v>
                </c:pt>
                <c:pt idx="1378">
                  <c:v>0</c:v>
                </c:pt>
                <c:pt idx="1379">
                  <c:v>3</c:v>
                </c:pt>
                <c:pt idx="1380">
                  <c:v>6</c:v>
                </c:pt>
                <c:pt idx="1381">
                  <c:v>3</c:v>
                </c:pt>
                <c:pt idx="1382">
                  <c:v>5</c:v>
                </c:pt>
                <c:pt idx="1383">
                  <c:v>4</c:v>
                </c:pt>
                <c:pt idx="1384">
                  <c:v>3</c:v>
                </c:pt>
                <c:pt idx="1385">
                  <c:v>5</c:v>
                </c:pt>
                <c:pt idx="1386">
                  <c:v>0</c:v>
                </c:pt>
                <c:pt idx="1387">
                  <c:v>2</c:v>
                </c:pt>
                <c:pt idx="1388">
                  <c:v>5</c:v>
                </c:pt>
                <c:pt idx="1389">
                  <c:v>3</c:v>
                </c:pt>
                <c:pt idx="1390">
                  <c:v>3</c:v>
                </c:pt>
                <c:pt idx="1391">
                  <c:v>6</c:v>
                </c:pt>
                <c:pt idx="1392">
                  <c:v>0</c:v>
                </c:pt>
                <c:pt idx="1393">
                  <c:v>6</c:v>
                </c:pt>
                <c:pt idx="1394">
                  <c:v>5</c:v>
                </c:pt>
                <c:pt idx="1395">
                  <c:v>0</c:v>
                </c:pt>
                <c:pt idx="1396">
                  <c:v>3</c:v>
                </c:pt>
                <c:pt idx="1397">
                  <c:v>6</c:v>
                </c:pt>
                <c:pt idx="1398">
                  <c:v>2</c:v>
                </c:pt>
                <c:pt idx="1399">
                  <c:v>4</c:v>
                </c:pt>
                <c:pt idx="1400">
                  <c:v>5</c:v>
                </c:pt>
                <c:pt idx="1401">
                  <c:v>7</c:v>
                </c:pt>
                <c:pt idx="1402">
                  <c:v>3</c:v>
                </c:pt>
                <c:pt idx="1403">
                  <c:v>4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6</c:v>
                </c:pt>
                <c:pt idx="1409">
                  <c:v>2</c:v>
                </c:pt>
                <c:pt idx="1410">
                  <c:v>5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5</c:v>
                </c:pt>
                <c:pt idx="1415">
                  <c:v>3</c:v>
                </c:pt>
                <c:pt idx="1416">
                  <c:v>7</c:v>
                </c:pt>
                <c:pt idx="1417">
                  <c:v>2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0</c:v>
                </c:pt>
                <c:pt idx="1422">
                  <c:v>2</c:v>
                </c:pt>
                <c:pt idx="1423">
                  <c:v>3</c:v>
                </c:pt>
                <c:pt idx="1424">
                  <c:v>0</c:v>
                </c:pt>
                <c:pt idx="1425">
                  <c:v>4</c:v>
                </c:pt>
                <c:pt idx="1426">
                  <c:v>5</c:v>
                </c:pt>
                <c:pt idx="1427">
                  <c:v>3</c:v>
                </c:pt>
                <c:pt idx="1428">
                  <c:v>4</c:v>
                </c:pt>
                <c:pt idx="1429">
                  <c:v>5</c:v>
                </c:pt>
                <c:pt idx="1430">
                  <c:v>3</c:v>
                </c:pt>
                <c:pt idx="1431">
                  <c:v>3</c:v>
                </c:pt>
                <c:pt idx="1432">
                  <c:v>2</c:v>
                </c:pt>
                <c:pt idx="1433">
                  <c:v>5</c:v>
                </c:pt>
                <c:pt idx="1434">
                  <c:v>4</c:v>
                </c:pt>
                <c:pt idx="1435">
                  <c:v>2</c:v>
                </c:pt>
                <c:pt idx="1436">
                  <c:v>3</c:v>
                </c:pt>
                <c:pt idx="1437">
                  <c:v>2</c:v>
                </c:pt>
                <c:pt idx="1438">
                  <c:v>6</c:v>
                </c:pt>
                <c:pt idx="1439">
                  <c:v>5</c:v>
                </c:pt>
                <c:pt idx="1440">
                  <c:v>5</c:v>
                </c:pt>
                <c:pt idx="1441">
                  <c:v>6</c:v>
                </c:pt>
                <c:pt idx="1442">
                  <c:v>2</c:v>
                </c:pt>
                <c:pt idx="1443">
                  <c:v>5</c:v>
                </c:pt>
                <c:pt idx="1444">
                  <c:v>4</c:v>
                </c:pt>
                <c:pt idx="1445">
                  <c:v>4</c:v>
                </c:pt>
                <c:pt idx="1446">
                  <c:v>2</c:v>
                </c:pt>
                <c:pt idx="1447">
                  <c:v>3</c:v>
                </c:pt>
                <c:pt idx="1448">
                  <c:v>4</c:v>
                </c:pt>
                <c:pt idx="1449">
                  <c:v>0</c:v>
                </c:pt>
                <c:pt idx="1450">
                  <c:v>5</c:v>
                </c:pt>
                <c:pt idx="1451">
                  <c:v>3</c:v>
                </c:pt>
                <c:pt idx="1452">
                  <c:v>5</c:v>
                </c:pt>
                <c:pt idx="1453">
                  <c:v>3</c:v>
                </c:pt>
                <c:pt idx="1454">
                  <c:v>3</c:v>
                </c:pt>
                <c:pt idx="1455">
                  <c:v>6</c:v>
                </c:pt>
                <c:pt idx="1456">
                  <c:v>0</c:v>
                </c:pt>
                <c:pt idx="1457">
                  <c:v>4</c:v>
                </c:pt>
                <c:pt idx="1458">
                  <c:v>3</c:v>
                </c:pt>
                <c:pt idx="1459">
                  <c:v>3</c:v>
                </c:pt>
                <c:pt idx="1460">
                  <c:v>6</c:v>
                </c:pt>
                <c:pt idx="1461">
                  <c:v>1</c:v>
                </c:pt>
                <c:pt idx="1462">
                  <c:v>2</c:v>
                </c:pt>
                <c:pt idx="1463">
                  <c:v>4</c:v>
                </c:pt>
                <c:pt idx="1464">
                  <c:v>0</c:v>
                </c:pt>
                <c:pt idx="1465">
                  <c:v>5</c:v>
                </c:pt>
                <c:pt idx="1466">
                  <c:v>2</c:v>
                </c:pt>
                <c:pt idx="1467">
                  <c:v>2</c:v>
                </c:pt>
                <c:pt idx="1468">
                  <c:v>3</c:v>
                </c:pt>
                <c:pt idx="1469">
                  <c:v>2</c:v>
                </c:pt>
                <c:pt idx="1470">
                  <c:v>4</c:v>
                </c:pt>
                <c:pt idx="1471">
                  <c:v>5</c:v>
                </c:pt>
                <c:pt idx="1472">
                  <c:v>6</c:v>
                </c:pt>
                <c:pt idx="1473">
                  <c:v>3</c:v>
                </c:pt>
                <c:pt idx="1474">
                  <c:v>3</c:v>
                </c:pt>
                <c:pt idx="1475">
                  <c:v>2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5</c:v>
                </c:pt>
                <c:pt idx="1480">
                  <c:v>0</c:v>
                </c:pt>
                <c:pt idx="1481">
                  <c:v>3</c:v>
                </c:pt>
                <c:pt idx="1482">
                  <c:v>5</c:v>
                </c:pt>
                <c:pt idx="1483">
                  <c:v>7</c:v>
                </c:pt>
                <c:pt idx="1484">
                  <c:v>2</c:v>
                </c:pt>
                <c:pt idx="1485">
                  <c:v>2</c:v>
                </c:pt>
                <c:pt idx="1486">
                  <c:v>5</c:v>
                </c:pt>
                <c:pt idx="1487">
                  <c:v>4</c:v>
                </c:pt>
                <c:pt idx="1488">
                  <c:v>6</c:v>
                </c:pt>
                <c:pt idx="1489">
                  <c:v>4</c:v>
                </c:pt>
                <c:pt idx="1490">
                  <c:v>5</c:v>
                </c:pt>
                <c:pt idx="1491">
                  <c:v>4</c:v>
                </c:pt>
                <c:pt idx="1492">
                  <c:v>3</c:v>
                </c:pt>
                <c:pt idx="1493">
                  <c:v>6</c:v>
                </c:pt>
                <c:pt idx="1494">
                  <c:v>6</c:v>
                </c:pt>
                <c:pt idx="1495">
                  <c:v>0</c:v>
                </c:pt>
                <c:pt idx="1496">
                  <c:v>4</c:v>
                </c:pt>
                <c:pt idx="1497">
                  <c:v>4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3</c:v>
                </c:pt>
                <c:pt idx="1502">
                  <c:v>6</c:v>
                </c:pt>
                <c:pt idx="1503">
                  <c:v>0</c:v>
                </c:pt>
                <c:pt idx="1504">
                  <c:v>0</c:v>
                </c:pt>
                <c:pt idx="1505">
                  <c:v>2</c:v>
                </c:pt>
                <c:pt idx="1506">
                  <c:v>2</c:v>
                </c:pt>
                <c:pt idx="1507">
                  <c:v>4</c:v>
                </c:pt>
                <c:pt idx="1508">
                  <c:v>5</c:v>
                </c:pt>
                <c:pt idx="1509">
                  <c:v>3</c:v>
                </c:pt>
                <c:pt idx="1510">
                  <c:v>3</c:v>
                </c:pt>
                <c:pt idx="1511">
                  <c:v>0</c:v>
                </c:pt>
                <c:pt idx="1512">
                  <c:v>3</c:v>
                </c:pt>
                <c:pt idx="1513">
                  <c:v>2</c:v>
                </c:pt>
                <c:pt idx="1514">
                  <c:v>3</c:v>
                </c:pt>
                <c:pt idx="1515">
                  <c:v>5</c:v>
                </c:pt>
                <c:pt idx="1516">
                  <c:v>4</c:v>
                </c:pt>
                <c:pt idx="1517">
                  <c:v>5</c:v>
                </c:pt>
                <c:pt idx="1518">
                  <c:v>4</c:v>
                </c:pt>
                <c:pt idx="1519">
                  <c:v>4</c:v>
                </c:pt>
                <c:pt idx="1520">
                  <c:v>3</c:v>
                </c:pt>
                <c:pt idx="1521">
                  <c:v>5</c:v>
                </c:pt>
                <c:pt idx="1522">
                  <c:v>5</c:v>
                </c:pt>
                <c:pt idx="1523">
                  <c:v>2</c:v>
                </c:pt>
                <c:pt idx="1524">
                  <c:v>3</c:v>
                </c:pt>
                <c:pt idx="1525">
                  <c:v>2</c:v>
                </c:pt>
                <c:pt idx="1526">
                  <c:v>4</c:v>
                </c:pt>
                <c:pt idx="1527">
                  <c:v>4</c:v>
                </c:pt>
                <c:pt idx="1528">
                  <c:v>3</c:v>
                </c:pt>
                <c:pt idx="1529">
                  <c:v>3</c:v>
                </c:pt>
                <c:pt idx="1530">
                  <c:v>4</c:v>
                </c:pt>
                <c:pt idx="1531">
                  <c:v>6</c:v>
                </c:pt>
                <c:pt idx="1532">
                  <c:v>5</c:v>
                </c:pt>
                <c:pt idx="1533">
                  <c:v>0</c:v>
                </c:pt>
                <c:pt idx="1534">
                  <c:v>5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4</c:v>
                </c:pt>
                <c:pt idx="1539">
                  <c:v>3</c:v>
                </c:pt>
                <c:pt idx="1540">
                  <c:v>5</c:v>
                </c:pt>
                <c:pt idx="1541">
                  <c:v>1</c:v>
                </c:pt>
                <c:pt idx="1542">
                  <c:v>4</c:v>
                </c:pt>
                <c:pt idx="1543">
                  <c:v>5</c:v>
                </c:pt>
                <c:pt idx="1544">
                  <c:v>6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5</c:v>
                </c:pt>
                <c:pt idx="1549">
                  <c:v>7</c:v>
                </c:pt>
                <c:pt idx="1550">
                  <c:v>2</c:v>
                </c:pt>
                <c:pt idx="1551">
                  <c:v>4</c:v>
                </c:pt>
                <c:pt idx="1552">
                  <c:v>4</c:v>
                </c:pt>
                <c:pt idx="1553">
                  <c:v>2</c:v>
                </c:pt>
                <c:pt idx="1554">
                  <c:v>2</c:v>
                </c:pt>
                <c:pt idx="1555">
                  <c:v>3</c:v>
                </c:pt>
                <c:pt idx="1556">
                  <c:v>4</c:v>
                </c:pt>
                <c:pt idx="1557">
                  <c:v>3</c:v>
                </c:pt>
                <c:pt idx="1558">
                  <c:v>3</c:v>
                </c:pt>
                <c:pt idx="1559">
                  <c:v>4</c:v>
                </c:pt>
                <c:pt idx="1560">
                  <c:v>2</c:v>
                </c:pt>
                <c:pt idx="1561">
                  <c:v>0</c:v>
                </c:pt>
                <c:pt idx="1562">
                  <c:v>0</c:v>
                </c:pt>
                <c:pt idx="1563">
                  <c:v>4</c:v>
                </c:pt>
                <c:pt idx="1564">
                  <c:v>4</c:v>
                </c:pt>
                <c:pt idx="1565">
                  <c:v>0</c:v>
                </c:pt>
                <c:pt idx="1566">
                  <c:v>4</c:v>
                </c:pt>
                <c:pt idx="1567">
                  <c:v>2</c:v>
                </c:pt>
                <c:pt idx="1568">
                  <c:v>3</c:v>
                </c:pt>
                <c:pt idx="1569">
                  <c:v>3</c:v>
                </c:pt>
                <c:pt idx="1570">
                  <c:v>0</c:v>
                </c:pt>
                <c:pt idx="1571">
                  <c:v>5</c:v>
                </c:pt>
                <c:pt idx="1572">
                  <c:v>4</c:v>
                </c:pt>
                <c:pt idx="1573">
                  <c:v>4</c:v>
                </c:pt>
                <c:pt idx="1574">
                  <c:v>3</c:v>
                </c:pt>
                <c:pt idx="1575">
                  <c:v>3</c:v>
                </c:pt>
                <c:pt idx="1576">
                  <c:v>5</c:v>
                </c:pt>
                <c:pt idx="1577">
                  <c:v>2</c:v>
                </c:pt>
                <c:pt idx="1578">
                  <c:v>6</c:v>
                </c:pt>
                <c:pt idx="1579">
                  <c:v>6</c:v>
                </c:pt>
                <c:pt idx="1580">
                  <c:v>4</c:v>
                </c:pt>
                <c:pt idx="1581">
                  <c:v>2</c:v>
                </c:pt>
                <c:pt idx="1582">
                  <c:v>5</c:v>
                </c:pt>
                <c:pt idx="1583">
                  <c:v>4</c:v>
                </c:pt>
                <c:pt idx="1584">
                  <c:v>3</c:v>
                </c:pt>
                <c:pt idx="1585">
                  <c:v>5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6</c:v>
                </c:pt>
                <c:pt idx="1590">
                  <c:v>0</c:v>
                </c:pt>
                <c:pt idx="1591">
                  <c:v>5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5</c:v>
                </c:pt>
                <c:pt idx="1596">
                  <c:v>3</c:v>
                </c:pt>
                <c:pt idx="1597">
                  <c:v>2</c:v>
                </c:pt>
                <c:pt idx="1598">
                  <c:v>5</c:v>
                </c:pt>
                <c:pt idx="1599">
                  <c:v>1</c:v>
                </c:pt>
                <c:pt idx="1600">
                  <c:v>5</c:v>
                </c:pt>
                <c:pt idx="1601">
                  <c:v>0</c:v>
                </c:pt>
                <c:pt idx="1602">
                  <c:v>4</c:v>
                </c:pt>
                <c:pt idx="1603">
                  <c:v>6</c:v>
                </c:pt>
                <c:pt idx="1604">
                  <c:v>0</c:v>
                </c:pt>
                <c:pt idx="1605">
                  <c:v>5</c:v>
                </c:pt>
                <c:pt idx="1606">
                  <c:v>5</c:v>
                </c:pt>
                <c:pt idx="1607">
                  <c:v>4</c:v>
                </c:pt>
                <c:pt idx="1608">
                  <c:v>0</c:v>
                </c:pt>
                <c:pt idx="1609">
                  <c:v>7</c:v>
                </c:pt>
                <c:pt idx="1610">
                  <c:v>3</c:v>
                </c:pt>
                <c:pt idx="1611">
                  <c:v>6</c:v>
                </c:pt>
                <c:pt idx="1612">
                  <c:v>2</c:v>
                </c:pt>
                <c:pt idx="1613">
                  <c:v>4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2</c:v>
                </c:pt>
                <c:pt idx="1618">
                  <c:v>2</c:v>
                </c:pt>
                <c:pt idx="1619">
                  <c:v>5</c:v>
                </c:pt>
                <c:pt idx="1620">
                  <c:v>6</c:v>
                </c:pt>
                <c:pt idx="1621">
                  <c:v>3</c:v>
                </c:pt>
                <c:pt idx="1622">
                  <c:v>0</c:v>
                </c:pt>
                <c:pt idx="1623">
                  <c:v>2</c:v>
                </c:pt>
                <c:pt idx="1624">
                  <c:v>5</c:v>
                </c:pt>
                <c:pt idx="1625">
                  <c:v>7</c:v>
                </c:pt>
                <c:pt idx="1626">
                  <c:v>6</c:v>
                </c:pt>
                <c:pt idx="1627">
                  <c:v>2</c:v>
                </c:pt>
                <c:pt idx="1628">
                  <c:v>5</c:v>
                </c:pt>
                <c:pt idx="1629">
                  <c:v>2</c:v>
                </c:pt>
                <c:pt idx="1630">
                  <c:v>5</c:v>
                </c:pt>
                <c:pt idx="1631">
                  <c:v>2</c:v>
                </c:pt>
                <c:pt idx="1632">
                  <c:v>4</c:v>
                </c:pt>
                <c:pt idx="1633">
                  <c:v>5</c:v>
                </c:pt>
                <c:pt idx="1634">
                  <c:v>4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4</c:v>
                </c:pt>
                <c:pt idx="1639">
                  <c:v>5</c:v>
                </c:pt>
                <c:pt idx="1640">
                  <c:v>1</c:v>
                </c:pt>
                <c:pt idx="1641">
                  <c:v>6</c:v>
                </c:pt>
                <c:pt idx="1642">
                  <c:v>1</c:v>
                </c:pt>
                <c:pt idx="1643">
                  <c:v>3</c:v>
                </c:pt>
                <c:pt idx="1644">
                  <c:v>4</c:v>
                </c:pt>
                <c:pt idx="1645">
                  <c:v>5</c:v>
                </c:pt>
                <c:pt idx="1646">
                  <c:v>3</c:v>
                </c:pt>
                <c:pt idx="1647">
                  <c:v>0</c:v>
                </c:pt>
                <c:pt idx="1648">
                  <c:v>6</c:v>
                </c:pt>
                <c:pt idx="1649">
                  <c:v>0</c:v>
                </c:pt>
                <c:pt idx="1650">
                  <c:v>3</c:v>
                </c:pt>
                <c:pt idx="1651">
                  <c:v>3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3</c:v>
                </c:pt>
                <c:pt idx="1656">
                  <c:v>2</c:v>
                </c:pt>
                <c:pt idx="1657">
                  <c:v>2</c:v>
                </c:pt>
                <c:pt idx="1658">
                  <c:v>6</c:v>
                </c:pt>
                <c:pt idx="1659">
                  <c:v>4</c:v>
                </c:pt>
                <c:pt idx="1660">
                  <c:v>0</c:v>
                </c:pt>
                <c:pt idx="1661">
                  <c:v>0</c:v>
                </c:pt>
                <c:pt idx="1662">
                  <c:v>4</c:v>
                </c:pt>
                <c:pt idx="1663">
                  <c:v>0</c:v>
                </c:pt>
                <c:pt idx="1664">
                  <c:v>5</c:v>
                </c:pt>
                <c:pt idx="1665">
                  <c:v>0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3</c:v>
                </c:pt>
                <c:pt idx="1670">
                  <c:v>4</c:v>
                </c:pt>
                <c:pt idx="1671">
                  <c:v>4</c:v>
                </c:pt>
                <c:pt idx="1672">
                  <c:v>3</c:v>
                </c:pt>
                <c:pt idx="1673">
                  <c:v>4</c:v>
                </c:pt>
                <c:pt idx="1674">
                  <c:v>5</c:v>
                </c:pt>
                <c:pt idx="1675">
                  <c:v>6</c:v>
                </c:pt>
                <c:pt idx="1676">
                  <c:v>3</c:v>
                </c:pt>
                <c:pt idx="1677">
                  <c:v>7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0</c:v>
                </c:pt>
                <c:pt idx="1682">
                  <c:v>6</c:v>
                </c:pt>
                <c:pt idx="1683">
                  <c:v>0</c:v>
                </c:pt>
                <c:pt idx="1684">
                  <c:v>4</c:v>
                </c:pt>
                <c:pt idx="1685">
                  <c:v>0</c:v>
                </c:pt>
                <c:pt idx="1686">
                  <c:v>0</c:v>
                </c:pt>
                <c:pt idx="1687">
                  <c:v>5</c:v>
                </c:pt>
                <c:pt idx="1688">
                  <c:v>2</c:v>
                </c:pt>
                <c:pt idx="1689">
                  <c:v>6</c:v>
                </c:pt>
                <c:pt idx="1690">
                  <c:v>7</c:v>
                </c:pt>
                <c:pt idx="1691">
                  <c:v>4</c:v>
                </c:pt>
                <c:pt idx="1692">
                  <c:v>5</c:v>
                </c:pt>
                <c:pt idx="1693">
                  <c:v>3</c:v>
                </c:pt>
                <c:pt idx="1694">
                  <c:v>6</c:v>
                </c:pt>
                <c:pt idx="1695">
                  <c:v>2</c:v>
                </c:pt>
                <c:pt idx="1696">
                  <c:v>6</c:v>
                </c:pt>
                <c:pt idx="1697">
                  <c:v>2</c:v>
                </c:pt>
                <c:pt idx="1698">
                  <c:v>3</c:v>
                </c:pt>
                <c:pt idx="1699">
                  <c:v>0</c:v>
                </c:pt>
                <c:pt idx="1700">
                  <c:v>0</c:v>
                </c:pt>
                <c:pt idx="1701">
                  <c:v>2</c:v>
                </c:pt>
                <c:pt idx="1702">
                  <c:v>5</c:v>
                </c:pt>
                <c:pt idx="1703">
                  <c:v>1</c:v>
                </c:pt>
                <c:pt idx="1704">
                  <c:v>3</c:v>
                </c:pt>
                <c:pt idx="1705">
                  <c:v>7</c:v>
                </c:pt>
                <c:pt idx="1706">
                  <c:v>2</c:v>
                </c:pt>
                <c:pt idx="1707">
                  <c:v>5</c:v>
                </c:pt>
                <c:pt idx="1708">
                  <c:v>5</c:v>
                </c:pt>
                <c:pt idx="1709">
                  <c:v>4</c:v>
                </c:pt>
                <c:pt idx="1710">
                  <c:v>3</c:v>
                </c:pt>
                <c:pt idx="1711">
                  <c:v>5</c:v>
                </c:pt>
                <c:pt idx="1712">
                  <c:v>2</c:v>
                </c:pt>
                <c:pt idx="1713">
                  <c:v>4</c:v>
                </c:pt>
                <c:pt idx="1714">
                  <c:v>3</c:v>
                </c:pt>
                <c:pt idx="1715">
                  <c:v>4</c:v>
                </c:pt>
                <c:pt idx="1716">
                  <c:v>4</c:v>
                </c:pt>
                <c:pt idx="1717">
                  <c:v>2</c:v>
                </c:pt>
                <c:pt idx="1718">
                  <c:v>4</c:v>
                </c:pt>
                <c:pt idx="1719">
                  <c:v>0</c:v>
                </c:pt>
                <c:pt idx="1720">
                  <c:v>3</c:v>
                </c:pt>
                <c:pt idx="1721">
                  <c:v>5</c:v>
                </c:pt>
                <c:pt idx="1722">
                  <c:v>6</c:v>
                </c:pt>
                <c:pt idx="1723">
                  <c:v>3</c:v>
                </c:pt>
                <c:pt idx="1724">
                  <c:v>3</c:v>
                </c:pt>
                <c:pt idx="1725">
                  <c:v>5</c:v>
                </c:pt>
                <c:pt idx="1726">
                  <c:v>3</c:v>
                </c:pt>
                <c:pt idx="1727">
                  <c:v>3</c:v>
                </c:pt>
                <c:pt idx="1728">
                  <c:v>0</c:v>
                </c:pt>
                <c:pt idx="1729">
                  <c:v>6</c:v>
                </c:pt>
                <c:pt idx="1730">
                  <c:v>5</c:v>
                </c:pt>
                <c:pt idx="1731">
                  <c:v>0</c:v>
                </c:pt>
                <c:pt idx="1732">
                  <c:v>0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4</c:v>
                </c:pt>
                <c:pt idx="1737">
                  <c:v>4</c:v>
                </c:pt>
                <c:pt idx="1738">
                  <c:v>0</c:v>
                </c:pt>
                <c:pt idx="1739">
                  <c:v>4</c:v>
                </c:pt>
                <c:pt idx="1740">
                  <c:v>4</c:v>
                </c:pt>
                <c:pt idx="1741">
                  <c:v>2</c:v>
                </c:pt>
                <c:pt idx="1742">
                  <c:v>4</c:v>
                </c:pt>
                <c:pt idx="1743">
                  <c:v>7</c:v>
                </c:pt>
                <c:pt idx="1744">
                  <c:v>5</c:v>
                </c:pt>
                <c:pt idx="1745">
                  <c:v>3</c:v>
                </c:pt>
                <c:pt idx="1746">
                  <c:v>7</c:v>
                </c:pt>
                <c:pt idx="1747">
                  <c:v>4</c:v>
                </c:pt>
                <c:pt idx="1748">
                  <c:v>0</c:v>
                </c:pt>
                <c:pt idx="1749">
                  <c:v>4</c:v>
                </c:pt>
                <c:pt idx="1750">
                  <c:v>6</c:v>
                </c:pt>
                <c:pt idx="1751">
                  <c:v>4</c:v>
                </c:pt>
                <c:pt idx="1752">
                  <c:v>5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4</c:v>
                </c:pt>
                <c:pt idx="1757">
                  <c:v>2</c:v>
                </c:pt>
                <c:pt idx="1758">
                  <c:v>3</c:v>
                </c:pt>
                <c:pt idx="1759">
                  <c:v>5</c:v>
                </c:pt>
                <c:pt idx="1760">
                  <c:v>4</c:v>
                </c:pt>
                <c:pt idx="1761">
                  <c:v>2</c:v>
                </c:pt>
                <c:pt idx="1762">
                  <c:v>2</c:v>
                </c:pt>
                <c:pt idx="1763">
                  <c:v>3</c:v>
                </c:pt>
                <c:pt idx="1764">
                  <c:v>1</c:v>
                </c:pt>
                <c:pt idx="1765">
                  <c:v>4</c:v>
                </c:pt>
                <c:pt idx="1766">
                  <c:v>0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0</c:v>
                </c:pt>
                <c:pt idx="1771">
                  <c:v>4</c:v>
                </c:pt>
                <c:pt idx="1772">
                  <c:v>3</c:v>
                </c:pt>
                <c:pt idx="1773">
                  <c:v>3</c:v>
                </c:pt>
                <c:pt idx="1774">
                  <c:v>2</c:v>
                </c:pt>
                <c:pt idx="1775">
                  <c:v>5</c:v>
                </c:pt>
                <c:pt idx="1776">
                  <c:v>4</c:v>
                </c:pt>
                <c:pt idx="1777">
                  <c:v>0</c:v>
                </c:pt>
                <c:pt idx="1778">
                  <c:v>1</c:v>
                </c:pt>
                <c:pt idx="1779">
                  <c:v>7</c:v>
                </c:pt>
                <c:pt idx="1780">
                  <c:v>7</c:v>
                </c:pt>
                <c:pt idx="1781">
                  <c:v>5</c:v>
                </c:pt>
                <c:pt idx="1782">
                  <c:v>4</c:v>
                </c:pt>
                <c:pt idx="1783">
                  <c:v>0</c:v>
                </c:pt>
                <c:pt idx="1784">
                  <c:v>1</c:v>
                </c:pt>
                <c:pt idx="1785">
                  <c:v>4</c:v>
                </c:pt>
                <c:pt idx="1786">
                  <c:v>4</c:v>
                </c:pt>
                <c:pt idx="1787">
                  <c:v>2</c:v>
                </c:pt>
                <c:pt idx="1788">
                  <c:v>2</c:v>
                </c:pt>
                <c:pt idx="1789">
                  <c:v>0</c:v>
                </c:pt>
                <c:pt idx="1790">
                  <c:v>4</c:v>
                </c:pt>
                <c:pt idx="1791">
                  <c:v>1</c:v>
                </c:pt>
                <c:pt idx="1792">
                  <c:v>5</c:v>
                </c:pt>
                <c:pt idx="1793">
                  <c:v>5</c:v>
                </c:pt>
                <c:pt idx="1794">
                  <c:v>4</c:v>
                </c:pt>
                <c:pt idx="1795">
                  <c:v>3</c:v>
                </c:pt>
                <c:pt idx="1796">
                  <c:v>0</c:v>
                </c:pt>
                <c:pt idx="1797">
                  <c:v>7</c:v>
                </c:pt>
                <c:pt idx="1798">
                  <c:v>2</c:v>
                </c:pt>
                <c:pt idx="1799">
                  <c:v>4</c:v>
                </c:pt>
                <c:pt idx="1800">
                  <c:v>0</c:v>
                </c:pt>
                <c:pt idx="1801">
                  <c:v>4</c:v>
                </c:pt>
                <c:pt idx="1802">
                  <c:v>5</c:v>
                </c:pt>
                <c:pt idx="1803">
                  <c:v>5</c:v>
                </c:pt>
                <c:pt idx="1804">
                  <c:v>4</c:v>
                </c:pt>
                <c:pt idx="1805">
                  <c:v>6</c:v>
                </c:pt>
                <c:pt idx="1806">
                  <c:v>4</c:v>
                </c:pt>
                <c:pt idx="1807">
                  <c:v>4</c:v>
                </c:pt>
                <c:pt idx="1808">
                  <c:v>0</c:v>
                </c:pt>
                <c:pt idx="1809">
                  <c:v>2</c:v>
                </c:pt>
                <c:pt idx="1810">
                  <c:v>3</c:v>
                </c:pt>
                <c:pt idx="1811">
                  <c:v>4</c:v>
                </c:pt>
                <c:pt idx="1812">
                  <c:v>5</c:v>
                </c:pt>
                <c:pt idx="1813">
                  <c:v>4</c:v>
                </c:pt>
                <c:pt idx="1814">
                  <c:v>2</c:v>
                </c:pt>
                <c:pt idx="1815">
                  <c:v>2</c:v>
                </c:pt>
                <c:pt idx="1816">
                  <c:v>6</c:v>
                </c:pt>
                <c:pt idx="1817">
                  <c:v>4</c:v>
                </c:pt>
                <c:pt idx="1818">
                  <c:v>2</c:v>
                </c:pt>
                <c:pt idx="1819">
                  <c:v>5</c:v>
                </c:pt>
                <c:pt idx="1820">
                  <c:v>0</c:v>
                </c:pt>
                <c:pt idx="1821">
                  <c:v>0</c:v>
                </c:pt>
                <c:pt idx="1822">
                  <c:v>5</c:v>
                </c:pt>
                <c:pt idx="1823">
                  <c:v>4</c:v>
                </c:pt>
                <c:pt idx="1824">
                  <c:v>0</c:v>
                </c:pt>
                <c:pt idx="1825">
                  <c:v>5</c:v>
                </c:pt>
                <c:pt idx="1826">
                  <c:v>4</c:v>
                </c:pt>
                <c:pt idx="1827">
                  <c:v>3</c:v>
                </c:pt>
                <c:pt idx="1828">
                  <c:v>3</c:v>
                </c:pt>
                <c:pt idx="1829">
                  <c:v>5</c:v>
                </c:pt>
                <c:pt idx="1830">
                  <c:v>0</c:v>
                </c:pt>
                <c:pt idx="1831">
                  <c:v>5</c:v>
                </c:pt>
                <c:pt idx="1832">
                  <c:v>0</c:v>
                </c:pt>
                <c:pt idx="1833">
                  <c:v>3</c:v>
                </c:pt>
                <c:pt idx="1834">
                  <c:v>2</c:v>
                </c:pt>
                <c:pt idx="1835">
                  <c:v>3</c:v>
                </c:pt>
                <c:pt idx="1836">
                  <c:v>4</c:v>
                </c:pt>
                <c:pt idx="1837">
                  <c:v>5</c:v>
                </c:pt>
                <c:pt idx="1838">
                  <c:v>2</c:v>
                </c:pt>
                <c:pt idx="1839">
                  <c:v>2</c:v>
                </c:pt>
                <c:pt idx="1840">
                  <c:v>6</c:v>
                </c:pt>
                <c:pt idx="1841">
                  <c:v>4</c:v>
                </c:pt>
                <c:pt idx="1842">
                  <c:v>5</c:v>
                </c:pt>
                <c:pt idx="1843">
                  <c:v>1</c:v>
                </c:pt>
                <c:pt idx="1844">
                  <c:v>4</c:v>
                </c:pt>
                <c:pt idx="1845">
                  <c:v>0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3</c:v>
                </c:pt>
                <c:pt idx="1851">
                  <c:v>6</c:v>
                </c:pt>
                <c:pt idx="1852">
                  <c:v>2</c:v>
                </c:pt>
                <c:pt idx="1853">
                  <c:v>2</c:v>
                </c:pt>
                <c:pt idx="1854">
                  <c:v>5</c:v>
                </c:pt>
                <c:pt idx="1855">
                  <c:v>6</c:v>
                </c:pt>
                <c:pt idx="1856">
                  <c:v>5</c:v>
                </c:pt>
                <c:pt idx="1857">
                  <c:v>5</c:v>
                </c:pt>
                <c:pt idx="1858">
                  <c:v>2</c:v>
                </c:pt>
                <c:pt idx="1859">
                  <c:v>5</c:v>
                </c:pt>
                <c:pt idx="1860">
                  <c:v>7</c:v>
                </c:pt>
                <c:pt idx="1861">
                  <c:v>1</c:v>
                </c:pt>
                <c:pt idx="1862">
                  <c:v>4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4</c:v>
                </c:pt>
                <c:pt idx="1867">
                  <c:v>4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4</c:v>
                </c:pt>
                <c:pt idx="1872">
                  <c:v>0</c:v>
                </c:pt>
                <c:pt idx="1873">
                  <c:v>2</c:v>
                </c:pt>
                <c:pt idx="1874">
                  <c:v>4</c:v>
                </c:pt>
                <c:pt idx="1875">
                  <c:v>5</c:v>
                </c:pt>
                <c:pt idx="1876">
                  <c:v>2</c:v>
                </c:pt>
                <c:pt idx="1877">
                  <c:v>4</c:v>
                </c:pt>
                <c:pt idx="1878">
                  <c:v>7</c:v>
                </c:pt>
                <c:pt idx="1879">
                  <c:v>0</c:v>
                </c:pt>
                <c:pt idx="1880">
                  <c:v>4</c:v>
                </c:pt>
                <c:pt idx="1881">
                  <c:v>3</c:v>
                </c:pt>
                <c:pt idx="1882">
                  <c:v>6</c:v>
                </c:pt>
                <c:pt idx="1883">
                  <c:v>5</c:v>
                </c:pt>
                <c:pt idx="1884">
                  <c:v>7</c:v>
                </c:pt>
                <c:pt idx="1885">
                  <c:v>5</c:v>
                </c:pt>
                <c:pt idx="1886">
                  <c:v>7</c:v>
                </c:pt>
                <c:pt idx="1887">
                  <c:v>0</c:v>
                </c:pt>
                <c:pt idx="1888">
                  <c:v>2</c:v>
                </c:pt>
                <c:pt idx="1889">
                  <c:v>4</c:v>
                </c:pt>
                <c:pt idx="1890">
                  <c:v>5</c:v>
                </c:pt>
                <c:pt idx="1891">
                  <c:v>0</c:v>
                </c:pt>
                <c:pt idx="1892">
                  <c:v>3</c:v>
                </c:pt>
                <c:pt idx="1893">
                  <c:v>2</c:v>
                </c:pt>
                <c:pt idx="1894">
                  <c:v>4</c:v>
                </c:pt>
                <c:pt idx="1895">
                  <c:v>4</c:v>
                </c:pt>
                <c:pt idx="1896">
                  <c:v>0</c:v>
                </c:pt>
                <c:pt idx="1897">
                  <c:v>2</c:v>
                </c:pt>
                <c:pt idx="1898">
                  <c:v>2</c:v>
                </c:pt>
                <c:pt idx="1899">
                  <c:v>5</c:v>
                </c:pt>
                <c:pt idx="1900">
                  <c:v>3</c:v>
                </c:pt>
                <c:pt idx="1901">
                  <c:v>3</c:v>
                </c:pt>
                <c:pt idx="1902">
                  <c:v>0</c:v>
                </c:pt>
                <c:pt idx="1903">
                  <c:v>5</c:v>
                </c:pt>
                <c:pt idx="1904">
                  <c:v>7</c:v>
                </c:pt>
                <c:pt idx="1905">
                  <c:v>6</c:v>
                </c:pt>
                <c:pt idx="1906">
                  <c:v>0</c:v>
                </c:pt>
                <c:pt idx="1907">
                  <c:v>2</c:v>
                </c:pt>
                <c:pt idx="1908">
                  <c:v>3</c:v>
                </c:pt>
                <c:pt idx="1909">
                  <c:v>6</c:v>
                </c:pt>
                <c:pt idx="1910">
                  <c:v>4</c:v>
                </c:pt>
                <c:pt idx="1911">
                  <c:v>5</c:v>
                </c:pt>
                <c:pt idx="1912">
                  <c:v>3</c:v>
                </c:pt>
                <c:pt idx="1913">
                  <c:v>4</c:v>
                </c:pt>
                <c:pt idx="1914">
                  <c:v>3</c:v>
                </c:pt>
                <c:pt idx="1915">
                  <c:v>3</c:v>
                </c:pt>
                <c:pt idx="1916">
                  <c:v>5</c:v>
                </c:pt>
                <c:pt idx="1917">
                  <c:v>3</c:v>
                </c:pt>
                <c:pt idx="1918">
                  <c:v>6</c:v>
                </c:pt>
                <c:pt idx="1919">
                  <c:v>6</c:v>
                </c:pt>
                <c:pt idx="1920">
                  <c:v>4</c:v>
                </c:pt>
                <c:pt idx="1921">
                  <c:v>0</c:v>
                </c:pt>
                <c:pt idx="1922">
                  <c:v>3</c:v>
                </c:pt>
                <c:pt idx="1923">
                  <c:v>4</c:v>
                </c:pt>
                <c:pt idx="1924">
                  <c:v>2</c:v>
                </c:pt>
                <c:pt idx="1925">
                  <c:v>6</c:v>
                </c:pt>
                <c:pt idx="1926">
                  <c:v>5</c:v>
                </c:pt>
                <c:pt idx="1927">
                  <c:v>3</c:v>
                </c:pt>
                <c:pt idx="1928">
                  <c:v>2</c:v>
                </c:pt>
                <c:pt idx="1929">
                  <c:v>3</c:v>
                </c:pt>
                <c:pt idx="1930">
                  <c:v>4</c:v>
                </c:pt>
                <c:pt idx="1931">
                  <c:v>6</c:v>
                </c:pt>
                <c:pt idx="1932">
                  <c:v>4</c:v>
                </c:pt>
                <c:pt idx="1933">
                  <c:v>5</c:v>
                </c:pt>
                <c:pt idx="1934">
                  <c:v>3</c:v>
                </c:pt>
                <c:pt idx="1935">
                  <c:v>2</c:v>
                </c:pt>
                <c:pt idx="1936">
                  <c:v>4</c:v>
                </c:pt>
                <c:pt idx="1937">
                  <c:v>3</c:v>
                </c:pt>
                <c:pt idx="1938">
                  <c:v>2</c:v>
                </c:pt>
                <c:pt idx="1939">
                  <c:v>3</c:v>
                </c:pt>
                <c:pt idx="1940">
                  <c:v>5</c:v>
                </c:pt>
                <c:pt idx="1941">
                  <c:v>4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2</c:v>
                </c:pt>
                <c:pt idx="1946">
                  <c:v>3</c:v>
                </c:pt>
                <c:pt idx="1947">
                  <c:v>6</c:v>
                </c:pt>
                <c:pt idx="1948">
                  <c:v>2</c:v>
                </c:pt>
                <c:pt idx="1949">
                  <c:v>5</c:v>
                </c:pt>
                <c:pt idx="1950">
                  <c:v>3</c:v>
                </c:pt>
                <c:pt idx="1951">
                  <c:v>5</c:v>
                </c:pt>
                <c:pt idx="1952">
                  <c:v>4</c:v>
                </c:pt>
                <c:pt idx="1953">
                  <c:v>5</c:v>
                </c:pt>
                <c:pt idx="1954">
                  <c:v>4</c:v>
                </c:pt>
                <c:pt idx="1955">
                  <c:v>2</c:v>
                </c:pt>
                <c:pt idx="1956">
                  <c:v>3</c:v>
                </c:pt>
                <c:pt idx="1957">
                  <c:v>3</c:v>
                </c:pt>
                <c:pt idx="1958">
                  <c:v>4</c:v>
                </c:pt>
                <c:pt idx="1959">
                  <c:v>0</c:v>
                </c:pt>
                <c:pt idx="1960">
                  <c:v>2</c:v>
                </c:pt>
                <c:pt idx="1961">
                  <c:v>4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3</c:v>
                </c:pt>
                <c:pt idx="1966">
                  <c:v>2</c:v>
                </c:pt>
                <c:pt idx="1967">
                  <c:v>0</c:v>
                </c:pt>
                <c:pt idx="1968">
                  <c:v>3</c:v>
                </c:pt>
                <c:pt idx="1969">
                  <c:v>0</c:v>
                </c:pt>
                <c:pt idx="1970">
                  <c:v>4</c:v>
                </c:pt>
                <c:pt idx="1971">
                  <c:v>5</c:v>
                </c:pt>
                <c:pt idx="1972">
                  <c:v>2</c:v>
                </c:pt>
                <c:pt idx="1973">
                  <c:v>4</c:v>
                </c:pt>
                <c:pt idx="1974">
                  <c:v>5</c:v>
                </c:pt>
                <c:pt idx="1975">
                  <c:v>4</c:v>
                </c:pt>
                <c:pt idx="1976">
                  <c:v>1</c:v>
                </c:pt>
                <c:pt idx="1977">
                  <c:v>2</c:v>
                </c:pt>
                <c:pt idx="1978">
                  <c:v>0</c:v>
                </c:pt>
                <c:pt idx="1979">
                  <c:v>5</c:v>
                </c:pt>
                <c:pt idx="1980">
                  <c:v>4</c:v>
                </c:pt>
                <c:pt idx="1981">
                  <c:v>6</c:v>
                </c:pt>
                <c:pt idx="1982">
                  <c:v>2</c:v>
                </c:pt>
                <c:pt idx="1983">
                  <c:v>2</c:v>
                </c:pt>
                <c:pt idx="1984">
                  <c:v>7</c:v>
                </c:pt>
                <c:pt idx="1985">
                  <c:v>5</c:v>
                </c:pt>
                <c:pt idx="1986">
                  <c:v>5</c:v>
                </c:pt>
                <c:pt idx="1987">
                  <c:v>2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2</c:v>
                </c:pt>
                <c:pt idx="1992">
                  <c:v>7</c:v>
                </c:pt>
                <c:pt idx="1993">
                  <c:v>6</c:v>
                </c:pt>
                <c:pt idx="1994">
                  <c:v>3</c:v>
                </c:pt>
                <c:pt idx="1995">
                  <c:v>4</c:v>
                </c:pt>
                <c:pt idx="1996">
                  <c:v>2</c:v>
                </c:pt>
                <c:pt idx="1997">
                  <c:v>4</c:v>
                </c:pt>
                <c:pt idx="1998">
                  <c:v>3</c:v>
                </c:pt>
                <c:pt idx="1999">
                  <c:v>4</c:v>
                </c:pt>
                <c:pt idx="2000">
                  <c:v>3</c:v>
                </c:pt>
                <c:pt idx="2001">
                  <c:v>4</c:v>
                </c:pt>
                <c:pt idx="2002">
                  <c:v>5</c:v>
                </c:pt>
                <c:pt idx="2003">
                  <c:v>2</c:v>
                </c:pt>
                <c:pt idx="2004">
                  <c:v>4</c:v>
                </c:pt>
                <c:pt idx="2005">
                  <c:v>4</c:v>
                </c:pt>
                <c:pt idx="2006">
                  <c:v>2</c:v>
                </c:pt>
                <c:pt idx="2007">
                  <c:v>6</c:v>
                </c:pt>
                <c:pt idx="2008">
                  <c:v>1</c:v>
                </c:pt>
                <c:pt idx="2009">
                  <c:v>5</c:v>
                </c:pt>
                <c:pt idx="2010">
                  <c:v>3</c:v>
                </c:pt>
                <c:pt idx="2011">
                  <c:v>3</c:v>
                </c:pt>
                <c:pt idx="2012">
                  <c:v>2</c:v>
                </c:pt>
                <c:pt idx="2013">
                  <c:v>6</c:v>
                </c:pt>
                <c:pt idx="2014">
                  <c:v>5</c:v>
                </c:pt>
                <c:pt idx="2015">
                  <c:v>2</c:v>
                </c:pt>
                <c:pt idx="2016">
                  <c:v>4</c:v>
                </c:pt>
                <c:pt idx="2017">
                  <c:v>2</c:v>
                </c:pt>
                <c:pt idx="2018">
                  <c:v>6</c:v>
                </c:pt>
                <c:pt idx="2019">
                  <c:v>2</c:v>
                </c:pt>
                <c:pt idx="2020">
                  <c:v>5</c:v>
                </c:pt>
                <c:pt idx="2021">
                  <c:v>6</c:v>
                </c:pt>
                <c:pt idx="2022">
                  <c:v>0</c:v>
                </c:pt>
                <c:pt idx="2023">
                  <c:v>6</c:v>
                </c:pt>
                <c:pt idx="2024">
                  <c:v>5</c:v>
                </c:pt>
                <c:pt idx="2025">
                  <c:v>1</c:v>
                </c:pt>
                <c:pt idx="2026">
                  <c:v>6</c:v>
                </c:pt>
                <c:pt idx="2027">
                  <c:v>2</c:v>
                </c:pt>
                <c:pt idx="2028">
                  <c:v>4</c:v>
                </c:pt>
                <c:pt idx="2029">
                  <c:v>3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3</c:v>
                </c:pt>
                <c:pt idx="2034">
                  <c:v>4</c:v>
                </c:pt>
                <c:pt idx="2035">
                  <c:v>2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Sheet1!$M$1:$M$2038</c:f>
              <c:numCache>
                <c:formatCode>General</c:formatCode>
                <c:ptCount val="2038"/>
                <c:pt idx="0">
                  <c:v>0.114942528735632</c:v>
                </c:pt>
                <c:pt idx="1">
                  <c:v>0.12521150592216601</c:v>
                </c:pt>
                <c:pt idx="2">
                  <c:v>0.13207547169811301</c:v>
                </c:pt>
                <c:pt idx="3">
                  <c:v>0.112554112554113</c:v>
                </c:pt>
                <c:pt idx="4">
                  <c:v>0.13043478260869601</c:v>
                </c:pt>
                <c:pt idx="5">
                  <c:v>0</c:v>
                </c:pt>
                <c:pt idx="6">
                  <c:v>6.6666666666666693E-2</c:v>
                </c:pt>
                <c:pt idx="7">
                  <c:v>0.10318949343339601</c:v>
                </c:pt>
                <c:pt idx="8">
                  <c:v>0.14705882352941199</c:v>
                </c:pt>
                <c:pt idx="9">
                  <c:v>0.138461538461538</c:v>
                </c:pt>
                <c:pt idx="10">
                  <c:v>0.10137457044673499</c:v>
                </c:pt>
                <c:pt idx="11">
                  <c:v>0</c:v>
                </c:pt>
                <c:pt idx="12">
                  <c:v>0.164179104477612</c:v>
                </c:pt>
                <c:pt idx="13">
                  <c:v>7.2916666666666699E-2</c:v>
                </c:pt>
                <c:pt idx="14">
                  <c:v>7.4688796680497896E-2</c:v>
                </c:pt>
                <c:pt idx="15">
                  <c:v>0.14393939393939401</c:v>
                </c:pt>
                <c:pt idx="16">
                  <c:v>0.125</c:v>
                </c:pt>
                <c:pt idx="17">
                  <c:v>0.101880877742947</c:v>
                </c:pt>
                <c:pt idx="18">
                  <c:v>0.11267605633802801</c:v>
                </c:pt>
                <c:pt idx="19">
                  <c:v>0.101694915254237</c:v>
                </c:pt>
                <c:pt idx="20">
                  <c:v>0.101851851851852</c:v>
                </c:pt>
                <c:pt idx="21">
                  <c:v>0.17307692307692299</c:v>
                </c:pt>
                <c:pt idx="22">
                  <c:v>9.7584541062801899E-2</c:v>
                </c:pt>
                <c:pt idx="23">
                  <c:v>0.125</c:v>
                </c:pt>
                <c:pt idx="24">
                  <c:v>0.10229178311906099</c:v>
                </c:pt>
                <c:pt idx="25">
                  <c:v>0.106182795698925</c:v>
                </c:pt>
                <c:pt idx="26">
                  <c:v>9.8039215686274495E-2</c:v>
                </c:pt>
                <c:pt idx="27">
                  <c:v>0.125</c:v>
                </c:pt>
                <c:pt idx="28">
                  <c:v>0.10077519379845</c:v>
                </c:pt>
                <c:pt idx="29">
                  <c:v>0.13636363636363599</c:v>
                </c:pt>
                <c:pt idx="30">
                  <c:v>0.126919140225179</c:v>
                </c:pt>
                <c:pt idx="31">
                  <c:v>0.13054830287206301</c:v>
                </c:pt>
                <c:pt idx="32">
                  <c:v>0.122913505311077</c:v>
                </c:pt>
                <c:pt idx="33">
                  <c:v>0.18620689655172401</c:v>
                </c:pt>
                <c:pt idx="34">
                  <c:v>0.120293847566575</c:v>
                </c:pt>
                <c:pt idx="35">
                  <c:v>0.14527027027027001</c:v>
                </c:pt>
                <c:pt idx="36">
                  <c:v>6.8181818181818205E-2</c:v>
                </c:pt>
                <c:pt idx="37">
                  <c:v>7.5949367088607597E-2</c:v>
                </c:pt>
                <c:pt idx="38">
                  <c:v>0.14173228346456701</c:v>
                </c:pt>
                <c:pt idx="39">
                  <c:v>0.138211382113821</c:v>
                </c:pt>
                <c:pt idx="40">
                  <c:v>0.12686567164179099</c:v>
                </c:pt>
                <c:pt idx="41">
                  <c:v>0.13547486033519601</c:v>
                </c:pt>
                <c:pt idx="42">
                  <c:v>7.8947368421052599E-2</c:v>
                </c:pt>
                <c:pt idx="43">
                  <c:v>0.118279569892473</c:v>
                </c:pt>
                <c:pt idx="44">
                  <c:v>0.10695187165775399</c:v>
                </c:pt>
                <c:pt idx="45">
                  <c:v>0.157894736842105</c:v>
                </c:pt>
                <c:pt idx="46">
                  <c:v>0.125</c:v>
                </c:pt>
                <c:pt idx="47">
                  <c:v>0.125452352231604</c:v>
                </c:pt>
                <c:pt idx="48">
                  <c:v>5.5084745762711898E-2</c:v>
                </c:pt>
                <c:pt idx="49">
                  <c:v>0.100671140939597</c:v>
                </c:pt>
                <c:pt idx="50">
                  <c:v>0.133333333333333</c:v>
                </c:pt>
                <c:pt idx="51">
                  <c:v>9.3093093093093104E-2</c:v>
                </c:pt>
                <c:pt idx="52">
                  <c:v>0.14219114219114201</c:v>
                </c:pt>
                <c:pt idx="53">
                  <c:v>0.134615384615385</c:v>
                </c:pt>
                <c:pt idx="54">
                  <c:v>0.14893617021276601</c:v>
                </c:pt>
                <c:pt idx="55">
                  <c:v>0.104477611940299</c:v>
                </c:pt>
                <c:pt idx="56">
                  <c:v>4.7619047619047603E-2</c:v>
                </c:pt>
                <c:pt idx="57">
                  <c:v>0.106837606837607</c:v>
                </c:pt>
                <c:pt idx="58">
                  <c:v>8.9012517385257298E-2</c:v>
                </c:pt>
                <c:pt idx="59">
                  <c:v>0.214285714285714</c:v>
                </c:pt>
                <c:pt idx="60">
                  <c:v>0.125</c:v>
                </c:pt>
                <c:pt idx="61">
                  <c:v>0.10638297872340401</c:v>
                </c:pt>
                <c:pt idx="62">
                  <c:v>9.44444444444444E-2</c:v>
                </c:pt>
                <c:pt idx="63">
                  <c:v>0</c:v>
                </c:pt>
                <c:pt idx="64">
                  <c:v>0.15686274509803899</c:v>
                </c:pt>
                <c:pt idx="65">
                  <c:v>0.128571428571429</c:v>
                </c:pt>
                <c:pt idx="66">
                  <c:v>0.12422360248447201</c:v>
                </c:pt>
                <c:pt idx="67">
                  <c:v>0.148148148148148</c:v>
                </c:pt>
                <c:pt idx="68">
                  <c:v>0.2</c:v>
                </c:pt>
                <c:pt idx="69">
                  <c:v>7.83410138248848E-2</c:v>
                </c:pt>
                <c:pt idx="70">
                  <c:v>0.12810707456979001</c:v>
                </c:pt>
                <c:pt idx="71">
                  <c:v>0.11219512195122</c:v>
                </c:pt>
                <c:pt idx="72">
                  <c:v>0.16666666666666699</c:v>
                </c:pt>
                <c:pt idx="73">
                  <c:v>0.124161073825503</c:v>
                </c:pt>
                <c:pt idx="74">
                  <c:v>0.105911330049261</c:v>
                </c:pt>
                <c:pt idx="75">
                  <c:v>0.134146341463415</c:v>
                </c:pt>
                <c:pt idx="76">
                  <c:v>0.18867924528301899</c:v>
                </c:pt>
                <c:pt idx="77">
                  <c:v>0.12561576354679799</c:v>
                </c:pt>
                <c:pt idx="78">
                  <c:v>0.14492753623188401</c:v>
                </c:pt>
                <c:pt idx="79">
                  <c:v>0.12727272727272701</c:v>
                </c:pt>
                <c:pt idx="80">
                  <c:v>0.146788990825688</c:v>
                </c:pt>
                <c:pt idx="81">
                  <c:v>0.17857142857142899</c:v>
                </c:pt>
                <c:pt idx="82">
                  <c:v>8.3333333333333301E-2</c:v>
                </c:pt>
                <c:pt idx="83">
                  <c:v>0.14772727272727301</c:v>
                </c:pt>
                <c:pt idx="84">
                  <c:v>9.9397590361445798E-2</c:v>
                </c:pt>
                <c:pt idx="85">
                  <c:v>6.6666666666666693E-2</c:v>
                </c:pt>
                <c:pt idx="86">
                  <c:v>0.10101010101010099</c:v>
                </c:pt>
                <c:pt idx="87">
                  <c:v>0.2</c:v>
                </c:pt>
                <c:pt idx="88">
                  <c:v>5.7142857142857099E-2</c:v>
                </c:pt>
                <c:pt idx="89">
                  <c:v>0.103202846975089</c:v>
                </c:pt>
                <c:pt idx="90">
                  <c:v>8.7499999999999994E-2</c:v>
                </c:pt>
                <c:pt idx="91">
                  <c:v>0.140625</c:v>
                </c:pt>
                <c:pt idx="92">
                  <c:v>0.14124293785310699</c:v>
                </c:pt>
                <c:pt idx="93">
                  <c:v>0.14285714285714299</c:v>
                </c:pt>
                <c:pt idx="94">
                  <c:v>0.14285714285714299</c:v>
                </c:pt>
                <c:pt idx="95">
                  <c:v>0.12903225806451599</c:v>
                </c:pt>
                <c:pt idx="96">
                  <c:v>0.14285714285714299</c:v>
                </c:pt>
                <c:pt idx="97">
                  <c:v>0.107142857142857</c:v>
                </c:pt>
                <c:pt idx="98">
                  <c:v>0.122448979591837</c:v>
                </c:pt>
                <c:pt idx="99">
                  <c:v>0.11340206185567001</c:v>
                </c:pt>
                <c:pt idx="100">
                  <c:v>0.11111111111111099</c:v>
                </c:pt>
                <c:pt idx="101">
                  <c:v>9.0909090909090898E-2</c:v>
                </c:pt>
                <c:pt idx="102">
                  <c:v>0</c:v>
                </c:pt>
                <c:pt idx="103">
                  <c:v>0.173913043478261</c:v>
                </c:pt>
                <c:pt idx="104">
                  <c:v>0.108571428571429</c:v>
                </c:pt>
                <c:pt idx="105">
                  <c:v>9.8393574297188799E-2</c:v>
                </c:pt>
                <c:pt idx="106">
                  <c:v>5.5555555555555601E-2</c:v>
                </c:pt>
                <c:pt idx="107">
                  <c:v>0</c:v>
                </c:pt>
                <c:pt idx="108">
                  <c:v>0.10752688172043</c:v>
                </c:pt>
                <c:pt idx="109">
                  <c:v>9.0909090909090898E-2</c:v>
                </c:pt>
                <c:pt idx="110">
                  <c:v>6.6666666666666693E-2</c:v>
                </c:pt>
                <c:pt idx="111">
                  <c:v>0.162790697674419</c:v>
                </c:pt>
                <c:pt idx="112">
                  <c:v>0.1875</c:v>
                </c:pt>
                <c:pt idx="113">
                  <c:v>8.7719298245614002E-2</c:v>
                </c:pt>
                <c:pt idx="114">
                  <c:v>0.2</c:v>
                </c:pt>
                <c:pt idx="115">
                  <c:v>9.8445595854922296E-2</c:v>
                </c:pt>
                <c:pt idx="116">
                  <c:v>0.161157024793388</c:v>
                </c:pt>
                <c:pt idx="117">
                  <c:v>0.15384615384615399</c:v>
                </c:pt>
                <c:pt idx="118">
                  <c:v>0.15</c:v>
                </c:pt>
                <c:pt idx="119">
                  <c:v>0.110512129380054</c:v>
                </c:pt>
                <c:pt idx="120">
                  <c:v>7.1428571428571397E-2</c:v>
                </c:pt>
                <c:pt idx="121">
                  <c:v>0.28571428571428598</c:v>
                </c:pt>
                <c:pt idx="122">
                  <c:v>0</c:v>
                </c:pt>
                <c:pt idx="123">
                  <c:v>0.15384615384615399</c:v>
                </c:pt>
                <c:pt idx="124">
                  <c:v>0.10401891252955101</c:v>
                </c:pt>
                <c:pt idx="125">
                  <c:v>5.2631578947368397E-2</c:v>
                </c:pt>
                <c:pt idx="126">
                  <c:v>0</c:v>
                </c:pt>
                <c:pt idx="127">
                  <c:v>8.3769633507853394E-2</c:v>
                </c:pt>
                <c:pt idx="128">
                  <c:v>0.108527131782946</c:v>
                </c:pt>
                <c:pt idx="129">
                  <c:v>0</c:v>
                </c:pt>
                <c:pt idx="130">
                  <c:v>0.14285714285714299</c:v>
                </c:pt>
                <c:pt idx="131">
                  <c:v>0.106870229007634</c:v>
                </c:pt>
                <c:pt idx="132">
                  <c:v>0.15862068965517201</c:v>
                </c:pt>
                <c:pt idx="133">
                  <c:v>7.1428571428571397E-2</c:v>
                </c:pt>
                <c:pt idx="134">
                  <c:v>0.11619718309859201</c:v>
                </c:pt>
                <c:pt idx="135">
                  <c:v>0.15044247787610601</c:v>
                </c:pt>
                <c:pt idx="136">
                  <c:v>0.125</c:v>
                </c:pt>
                <c:pt idx="137">
                  <c:v>0</c:v>
                </c:pt>
                <c:pt idx="138">
                  <c:v>0.25</c:v>
                </c:pt>
                <c:pt idx="139">
                  <c:v>0.112</c:v>
                </c:pt>
                <c:pt idx="140">
                  <c:v>8.6956521739130405E-2</c:v>
                </c:pt>
                <c:pt idx="141">
                  <c:v>8.4415584415584402E-2</c:v>
                </c:pt>
                <c:pt idx="142">
                  <c:v>0.25</c:v>
                </c:pt>
                <c:pt idx="143">
                  <c:v>0</c:v>
                </c:pt>
                <c:pt idx="144">
                  <c:v>6.25E-2</c:v>
                </c:pt>
                <c:pt idx="145">
                  <c:v>7.1428571428571397E-2</c:v>
                </c:pt>
                <c:pt idx="146">
                  <c:v>0</c:v>
                </c:pt>
                <c:pt idx="147">
                  <c:v>0</c:v>
                </c:pt>
                <c:pt idx="148">
                  <c:v>8.8295687885010299E-2</c:v>
                </c:pt>
                <c:pt idx="149">
                  <c:v>0.114754098360656</c:v>
                </c:pt>
                <c:pt idx="150">
                  <c:v>0.105263157894737</c:v>
                </c:pt>
                <c:pt idx="151">
                  <c:v>9.2936802973977703E-2</c:v>
                </c:pt>
                <c:pt idx="152">
                  <c:v>0.11111111111111099</c:v>
                </c:pt>
                <c:pt idx="153">
                  <c:v>0</c:v>
                </c:pt>
                <c:pt idx="154">
                  <c:v>0.25</c:v>
                </c:pt>
                <c:pt idx="155">
                  <c:v>9.1428571428571401E-2</c:v>
                </c:pt>
                <c:pt idx="156">
                  <c:v>0.108108108108108</c:v>
                </c:pt>
                <c:pt idx="157">
                  <c:v>0.106976744186047</c:v>
                </c:pt>
                <c:pt idx="158">
                  <c:v>0.126582278481013</c:v>
                </c:pt>
                <c:pt idx="159">
                  <c:v>8.8235294117647106E-2</c:v>
                </c:pt>
                <c:pt idx="160">
                  <c:v>0.114754098360656</c:v>
                </c:pt>
                <c:pt idx="161">
                  <c:v>0.105263157894737</c:v>
                </c:pt>
                <c:pt idx="162">
                  <c:v>0.144144144144144</c:v>
                </c:pt>
                <c:pt idx="163">
                  <c:v>9.375E-2</c:v>
                </c:pt>
                <c:pt idx="164">
                  <c:v>0</c:v>
                </c:pt>
                <c:pt idx="165">
                  <c:v>9.5238095238095205E-2</c:v>
                </c:pt>
                <c:pt idx="166">
                  <c:v>0.101123595505618</c:v>
                </c:pt>
                <c:pt idx="167">
                  <c:v>0.25</c:v>
                </c:pt>
                <c:pt idx="168">
                  <c:v>0.1</c:v>
                </c:pt>
                <c:pt idx="169">
                  <c:v>0.10955056179775299</c:v>
                </c:pt>
                <c:pt idx="170">
                  <c:v>0.12931034482758599</c:v>
                </c:pt>
                <c:pt idx="171">
                  <c:v>0.2</c:v>
                </c:pt>
                <c:pt idx="172">
                  <c:v>0.111940298507463</c:v>
                </c:pt>
                <c:pt idx="173">
                  <c:v>0.18181818181818199</c:v>
                </c:pt>
                <c:pt idx="174">
                  <c:v>0.15384615384615399</c:v>
                </c:pt>
                <c:pt idx="175">
                  <c:v>0.11688311688311701</c:v>
                </c:pt>
                <c:pt idx="176">
                  <c:v>0</c:v>
                </c:pt>
                <c:pt idx="177">
                  <c:v>0.10106382978723399</c:v>
                </c:pt>
                <c:pt idx="178">
                  <c:v>0.13533834586466201</c:v>
                </c:pt>
                <c:pt idx="179">
                  <c:v>0.122448979591837</c:v>
                </c:pt>
                <c:pt idx="180">
                  <c:v>9.3023255813953501E-2</c:v>
                </c:pt>
                <c:pt idx="181">
                  <c:v>0.104212860310421</c:v>
                </c:pt>
                <c:pt idx="182">
                  <c:v>9.7222222222222196E-2</c:v>
                </c:pt>
                <c:pt idx="183">
                  <c:v>3.7037037037037E-2</c:v>
                </c:pt>
                <c:pt idx="184">
                  <c:v>0.109826589595376</c:v>
                </c:pt>
                <c:pt idx="185">
                  <c:v>6.4516129032258104E-2</c:v>
                </c:pt>
                <c:pt idx="186">
                  <c:v>0.117808219178082</c:v>
                </c:pt>
                <c:pt idx="187">
                  <c:v>0.18181818181818199</c:v>
                </c:pt>
                <c:pt idx="188">
                  <c:v>0.5</c:v>
                </c:pt>
                <c:pt idx="189">
                  <c:v>0.16666666666666699</c:v>
                </c:pt>
                <c:pt idx="190">
                  <c:v>0.115942028985507</c:v>
                </c:pt>
                <c:pt idx="191">
                  <c:v>6.25E-2</c:v>
                </c:pt>
                <c:pt idx="192">
                  <c:v>0.20512820512820501</c:v>
                </c:pt>
                <c:pt idx="193">
                  <c:v>6.7567567567567599E-2</c:v>
                </c:pt>
                <c:pt idx="194">
                  <c:v>9.2261904761904795E-2</c:v>
                </c:pt>
                <c:pt idx="195">
                  <c:v>0.157760814249364</c:v>
                </c:pt>
                <c:pt idx="196">
                  <c:v>0.150684931506849</c:v>
                </c:pt>
                <c:pt idx="197">
                  <c:v>0.125</c:v>
                </c:pt>
                <c:pt idx="198">
                  <c:v>8.8607594936708903E-2</c:v>
                </c:pt>
                <c:pt idx="199">
                  <c:v>0.5</c:v>
                </c:pt>
                <c:pt idx="200">
                  <c:v>0.102564102564103</c:v>
                </c:pt>
                <c:pt idx="201">
                  <c:v>9.375E-2</c:v>
                </c:pt>
                <c:pt idx="202">
                  <c:v>4.5454545454545497E-2</c:v>
                </c:pt>
                <c:pt idx="203">
                  <c:v>9.7560975609756101E-2</c:v>
                </c:pt>
                <c:pt idx="204">
                  <c:v>9.6491228070175405E-2</c:v>
                </c:pt>
                <c:pt idx="205">
                  <c:v>7.4999999999999997E-2</c:v>
                </c:pt>
                <c:pt idx="206">
                  <c:v>1</c:v>
                </c:pt>
                <c:pt idx="207">
                  <c:v>0.16666666666666699</c:v>
                </c:pt>
                <c:pt idx="208">
                  <c:v>0</c:v>
                </c:pt>
                <c:pt idx="209">
                  <c:v>0.14705882352941199</c:v>
                </c:pt>
                <c:pt idx="210">
                  <c:v>7.5471698113207503E-2</c:v>
                </c:pt>
                <c:pt idx="211">
                  <c:v>0.123893805309735</c:v>
                </c:pt>
                <c:pt idx="212">
                  <c:v>0.14622641509434001</c:v>
                </c:pt>
                <c:pt idx="213">
                  <c:v>0.12953367875647701</c:v>
                </c:pt>
                <c:pt idx="214">
                  <c:v>6.6666666666666693E-2</c:v>
                </c:pt>
                <c:pt idx="215">
                  <c:v>0</c:v>
                </c:pt>
                <c:pt idx="216">
                  <c:v>0.1</c:v>
                </c:pt>
                <c:pt idx="217">
                  <c:v>7.69230769230769E-2</c:v>
                </c:pt>
                <c:pt idx="218">
                  <c:v>0</c:v>
                </c:pt>
                <c:pt idx="219">
                  <c:v>0.18181818181818199</c:v>
                </c:pt>
                <c:pt idx="220">
                  <c:v>0.13793103448275901</c:v>
                </c:pt>
                <c:pt idx="221">
                  <c:v>0.16393442622950799</c:v>
                </c:pt>
                <c:pt idx="222">
                  <c:v>0.155555555555556</c:v>
                </c:pt>
                <c:pt idx="223">
                  <c:v>7.8431372549019607E-2</c:v>
                </c:pt>
                <c:pt idx="224">
                  <c:v>0.102040816326531</c:v>
                </c:pt>
                <c:pt idx="225">
                  <c:v>0.16470588235294101</c:v>
                </c:pt>
                <c:pt idx="226">
                  <c:v>0.1875</c:v>
                </c:pt>
                <c:pt idx="227">
                  <c:v>0.33333333333333298</c:v>
                </c:pt>
                <c:pt idx="228">
                  <c:v>8.1395348837209294E-2</c:v>
                </c:pt>
                <c:pt idx="229">
                  <c:v>0.15384615384615399</c:v>
                </c:pt>
                <c:pt idx="230">
                  <c:v>0.11111111111111099</c:v>
                </c:pt>
                <c:pt idx="231">
                  <c:v>9.7560975609756101E-2</c:v>
                </c:pt>
                <c:pt idx="232">
                  <c:v>0.2</c:v>
                </c:pt>
                <c:pt idx="233">
                  <c:v>0.13636363636363599</c:v>
                </c:pt>
                <c:pt idx="234">
                  <c:v>7.6388888888888895E-2</c:v>
                </c:pt>
                <c:pt idx="235">
                  <c:v>0</c:v>
                </c:pt>
                <c:pt idx="236">
                  <c:v>0.28571428571428598</c:v>
                </c:pt>
                <c:pt idx="237">
                  <c:v>9.8039215686274495E-2</c:v>
                </c:pt>
                <c:pt idx="238">
                  <c:v>0.33333333333333298</c:v>
                </c:pt>
                <c:pt idx="239">
                  <c:v>0.125</c:v>
                </c:pt>
                <c:pt idx="240">
                  <c:v>5.6818181818181802E-2</c:v>
                </c:pt>
                <c:pt idx="241">
                  <c:v>0.2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0.162790697674419</c:v>
                </c:pt>
                <c:pt idx="248">
                  <c:v>0.44444444444444398</c:v>
                </c:pt>
                <c:pt idx="249">
                  <c:v>0.11764705882352899</c:v>
                </c:pt>
                <c:pt idx="250">
                  <c:v>0.14285714285714299</c:v>
                </c:pt>
                <c:pt idx="251">
                  <c:v>0.16129032258064499</c:v>
                </c:pt>
                <c:pt idx="252">
                  <c:v>6.25E-2</c:v>
                </c:pt>
                <c:pt idx="253">
                  <c:v>0</c:v>
                </c:pt>
                <c:pt idx="254">
                  <c:v>5.4347826086956499E-2</c:v>
                </c:pt>
                <c:pt idx="255">
                  <c:v>0.2</c:v>
                </c:pt>
                <c:pt idx="256">
                  <c:v>0.11111111111111099</c:v>
                </c:pt>
                <c:pt idx="257">
                  <c:v>0.238095238095238</c:v>
                </c:pt>
                <c:pt idx="258">
                  <c:v>0.28571428571428598</c:v>
                </c:pt>
                <c:pt idx="259">
                  <c:v>0.144230769230769</c:v>
                </c:pt>
                <c:pt idx="260">
                  <c:v>4.7619047619047603E-2</c:v>
                </c:pt>
                <c:pt idx="261">
                  <c:v>0.13684210526315799</c:v>
                </c:pt>
                <c:pt idx="262">
                  <c:v>7.1999999999999995E-2</c:v>
                </c:pt>
                <c:pt idx="263">
                  <c:v>0.16666666666666699</c:v>
                </c:pt>
                <c:pt idx="264">
                  <c:v>0.16666666666666699</c:v>
                </c:pt>
                <c:pt idx="265">
                  <c:v>0.184782608695652</c:v>
                </c:pt>
                <c:pt idx="266">
                  <c:v>6.4516129032258104E-2</c:v>
                </c:pt>
                <c:pt idx="267">
                  <c:v>0.1</c:v>
                </c:pt>
                <c:pt idx="268">
                  <c:v>8.9552238805970102E-2</c:v>
                </c:pt>
                <c:pt idx="269">
                  <c:v>0.14925373134328401</c:v>
                </c:pt>
                <c:pt idx="270">
                  <c:v>0.17307692307692299</c:v>
                </c:pt>
                <c:pt idx="271">
                  <c:v>3.2258064516128997E-2</c:v>
                </c:pt>
                <c:pt idx="272">
                  <c:v>9.0909090909090898E-2</c:v>
                </c:pt>
                <c:pt idx="273">
                  <c:v>0.140845070422535</c:v>
                </c:pt>
                <c:pt idx="274">
                  <c:v>0.14285714285714299</c:v>
                </c:pt>
                <c:pt idx="275">
                  <c:v>0.16260162601625999</c:v>
                </c:pt>
                <c:pt idx="276">
                  <c:v>0.13645621181262699</c:v>
                </c:pt>
                <c:pt idx="277">
                  <c:v>0</c:v>
                </c:pt>
                <c:pt idx="278">
                  <c:v>9.45945945945946E-2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0.08</c:v>
                </c:pt>
                <c:pt idx="283">
                  <c:v>0.118421052631579</c:v>
                </c:pt>
                <c:pt idx="284">
                  <c:v>8.5714285714285701E-2</c:v>
                </c:pt>
                <c:pt idx="285">
                  <c:v>0.10894941634241199</c:v>
                </c:pt>
                <c:pt idx="286">
                  <c:v>0</c:v>
                </c:pt>
                <c:pt idx="287">
                  <c:v>0.109243697478992</c:v>
                </c:pt>
                <c:pt idx="288">
                  <c:v>6.8965517241379296E-2</c:v>
                </c:pt>
                <c:pt idx="289">
                  <c:v>9.0425531914893595E-2</c:v>
                </c:pt>
                <c:pt idx="290">
                  <c:v>0.10294117647058799</c:v>
                </c:pt>
                <c:pt idx="291">
                  <c:v>0</c:v>
                </c:pt>
                <c:pt idx="292">
                  <c:v>0.230769230769231</c:v>
                </c:pt>
                <c:pt idx="293">
                  <c:v>0.155555555555556</c:v>
                </c:pt>
                <c:pt idx="294">
                  <c:v>0</c:v>
                </c:pt>
                <c:pt idx="295">
                  <c:v>5.4054054054054099E-2</c:v>
                </c:pt>
                <c:pt idx="296">
                  <c:v>0.04</c:v>
                </c:pt>
                <c:pt idx="297">
                  <c:v>0</c:v>
                </c:pt>
                <c:pt idx="298">
                  <c:v>0.109090909090909</c:v>
                </c:pt>
                <c:pt idx="299">
                  <c:v>0.10344827586206901</c:v>
                </c:pt>
                <c:pt idx="300">
                  <c:v>4.7619047619047603E-2</c:v>
                </c:pt>
                <c:pt idx="301">
                  <c:v>9.5238095238095205E-2</c:v>
                </c:pt>
                <c:pt idx="302">
                  <c:v>0.25</c:v>
                </c:pt>
                <c:pt idx="303">
                  <c:v>0.100478468899522</c:v>
                </c:pt>
                <c:pt idx="304">
                  <c:v>0</c:v>
                </c:pt>
                <c:pt idx="305">
                  <c:v>0.10344827586206901</c:v>
                </c:pt>
                <c:pt idx="306">
                  <c:v>0</c:v>
                </c:pt>
                <c:pt idx="307">
                  <c:v>0.130890052356021</c:v>
                </c:pt>
                <c:pt idx="308">
                  <c:v>5.5555555555555601E-2</c:v>
                </c:pt>
                <c:pt idx="309">
                  <c:v>0.15686274509803899</c:v>
                </c:pt>
                <c:pt idx="310">
                  <c:v>0</c:v>
                </c:pt>
                <c:pt idx="311">
                  <c:v>0.127906976744186</c:v>
                </c:pt>
                <c:pt idx="312">
                  <c:v>0.109090909090909</c:v>
                </c:pt>
                <c:pt idx="313">
                  <c:v>0.11111111111111099</c:v>
                </c:pt>
                <c:pt idx="314">
                  <c:v>6.25E-2</c:v>
                </c:pt>
                <c:pt idx="315">
                  <c:v>0.17948717948717999</c:v>
                </c:pt>
                <c:pt idx="316">
                  <c:v>0.25</c:v>
                </c:pt>
                <c:pt idx="317">
                  <c:v>0</c:v>
                </c:pt>
                <c:pt idx="318">
                  <c:v>0.101694915254237</c:v>
                </c:pt>
                <c:pt idx="319">
                  <c:v>0</c:v>
                </c:pt>
                <c:pt idx="320">
                  <c:v>0.19230769230769201</c:v>
                </c:pt>
                <c:pt idx="321">
                  <c:v>0.125</c:v>
                </c:pt>
                <c:pt idx="322">
                  <c:v>4.2253521126760597E-2</c:v>
                </c:pt>
                <c:pt idx="323">
                  <c:v>8.4745762711864403E-2</c:v>
                </c:pt>
                <c:pt idx="324">
                  <c:v>0.230769230769231</c:v>
                </c:pt>
                <c:pt idx="325">
                  <c:v>0</c:v>
                </c:pt>
                <c:pt idx="326">
                  <c:v>0.13043478260869601</c:v>
                </c:pt>
                <c:pt idx="327">
                  <c:v>0.12121212121212099</c:v>
                </c:pt>
                <c:pt idx="328">
                  <c:v>8.9655172413793102E-2</c:v>
                </c:pt>
                <c:pt idx="329">
                  <c:v>0.125</c:v>
                </c:pt>
                <c:pt idx="330">
                  <c:v>0.16129032258064499</c:v>
                </c:pt>
                <c:pt idx="331">
                  <c:v>0.11111111111111099</c:v>
                </c:pt>
                <c:pt idx="332">
                  <c:v>0</c:v>
                </c:pt>
                <c:pt idx="333">
                  <c:v>9.0909090909090898E-2</c:v>
                </c:pt>
                <c:pt idx="334">
                  <c:v>8.9285714285714302E-2</c:v>
                </c:pt>
                <c:pt idx="335">
                  <c:v>0.20408163265306101</c:v>
                </c:pt>
                <c:pt idx="336">
                  <c:v>0.102040816326531</c:v>
                </c:pt>
                <c:pt idx="337">
                  <c:v>0.25</c:v>
                </c:pt>
                <c:pt idx="338">
                  <c:v>0.20408163265306101</c:v>
                </c:pt>
                <c:pt idx="339">
                  <c:v>0.15</c:v>
                </c:pt>
                <c:pt idx="340">
                  <c:v>0.19230769230769201</c:v>
                </c:pt>
                <c:pt idx="341">
                  <c:v>0.33333333333333298</c:v>
                </c:pt>
                <c:pt idx="342">
                  <c:v>0.10344827586206901</c:v>
                </c:pt>
                <c:pt idx="343">
                  <c:v>0</c:v>
                </c:pt>
                <c:pt idx="344">
                  <c:v>0.16666666666666699</c:v>
                </c:pt>
                <c:pt idx="345">
                  <c:v>0.14285714285714299</c:v>
                </c:pt>
                <c:pt idx="346">
                  <c:v>0.14925373134328401</c:v>
                </c:pt>
                <c:pt idx="347">
                  <c:v>0.160714285714286</c:v>
                </c:pt>
                <c:pt idx="348">
                  <c:v>0.18181818181818199</c:v>
                </c:pt>
                <c:pt idx="349">
                  <c:v>8.2191780821917804E-2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8.8235294117647106E-2</c:v>
                </c:pt>
                <c:pt idx="353">
                  <c:v>0</c:v>
                </c:pt>
                <c:pt idx="354">
                  <c:v>0.15151515151515199</c:v>
                </c:pt>
                <c:pt idx="355">
                  <c:v>0.17948717948717999</c:v>
                </c:pt>
                <c:pt idx="356">
                  <c:v>0</c:v>
                </c:pt>
                <c:pt idx="357">
                  <c:v>0</c:v>
                </c:pt>
                <c:pt idx="358">
                  <c:v>0.105263157894737</c:v>
                </c:pt>
                <c:pt idx="359">
                  <c:v>5.8823529411764698E-2</c:v>
                </c:pt>
                <c:pt idx="360">
                  <c:v>0.105263157894737</c:v>
                </c:pt>
                <c:pt idx="361">
                  <c:v>0.2</c:v>
                </c:pt>
                <c:pt idx="362">
                  <c:v>0.13043478260869601</c:v>
                </c:pt>
                <c:pt idx="363">
                  <c:v>0.32500000000000001</c:v>
                </c:pt>
                <c:pt idx="364">
                  <c:v>0</c:v>
                </c:pt>
                <c:pt idx="365">
                  <c:v>6.25E-2</c:v>
                </c:pt>
                <c:pt idx="366">
                  <c:v>0.11764705882352899</c:v>
                </c:pt>
                <c:pt idx="367">
                  <c:v>4.7619047619047603E-2</c:v>
                </c:pt>
                <c:pt idx="368">
                  <c:v>0.14285714285714299</c:v>
                </c:pt>
                <c:pt idx="369">
                  <c:v>7.69230769230769E-2</c:v>
                </c:pt>
                <c:pt idx="370">
                  <c:v>3.5714285714285698E-2</c:v>
                </c:pt>
                <c:pt idx="371">
                  <c:v>0.108108108108108</c:v>
                </c:pt>
                <c:pt idx="372">
                  <c:v>0</c:v>
                </c:pt>
                <c:pt idx="373">
                  <c:v>0.141304347826087</c:v>
                </c:pt>
                <c:pt idx="374">
                  <c:v>0.125</c:v>
                </c:pt>
                <c:pt idx="375">
                  <c:v>0.12</c:v>
                </c:pt>
                <c:pt idx="376">
                  <c:v>9.6774193548387094E-2</c:v>
                </c:pt>
                <c:pt idx="377">
                  <c:v>8.3333333333333301E-2</c:v>
                </c:pt>
                <c:pt idx="378">
                  <c:v>0</c:v>
                </c:pt>
                <c:pt idx="379">
                  <c:v>0.21052631578947401</c:v>
                </c:pt>
                <c:pt idx="380">
                  <c:v>0.183098591549296</c:v>
                </c:pt>
                <c:pt idx="381">
                  <c:v>1</c:v>
                </c:pt>
                <c:pt idx="382">
                  <c:v>0.173913043478261</c:v>
                </c:pt>
                <c:pt idx="383">
                  <c:v>0.107692307692308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0.11111111111111099</c:v>
                </c:pt>
                <c:pt idx="388">
                  <c:v>0</c:v>
                </c:pt>
                <c:pt idx="389">
                  <c:v>0</c:v>
                </c:pt>
                <c:pt idx="390">
                  <c:v>0.18181818181818199</c:v>
                </c:pt>
                <c:pt idx="391">
                  <c:v>0</c:v>
                </c:pt>
                <c:pt idx="392">
                  <c:v>6.25E-2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0.33333333333333298</c:v>
                </c:pt>
                <c:pt idx="396">
                  <c:v>6.25E-2</c:v>
                </c:pt>
                <c:pt idx="397">
                  <c:v>0.16666666666666699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7.8431372549019607E-2</c:v>
                </c:pt>
                <c:pt idx="403">
                  <c:v>9.5238095238095205E-2</c:v>
                </c:pt>
                <c:pt idx="404">
                  <c:v>0.17499999999999999</c:v>
                </c:pt>
                <c:pt idx="405">
                  <c:v>0.16666666666666699</c:v>
                </c:pt>
                <c:pt idx="406">
                  <c:v>0</c:v>
                </c:pt>
                <c:pt idx="407">
                  <c:v>0.146666666666667</c:v>
                </c:pt>
                <c:pt idx="408">
                  <c:v>0.2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0.11363636363636399</c:v>
                </c:pt>
                <c:pt idx="413">
                  <c:v>0.13157894736842099</c:v>
                </c:pt>
                <c:pt idx="414">
                  <c:v>0.157894736842105</c:v>
                </c:pt>
                <c:pt idx="415">
                  <c:v>0.19642857142857101</c:v>
                </c:pt>
                <c:pt idx="416">
                  <c:v>0.14705882352941199</c:v>
                </c:pt>
                <c:pt idx="417">
                  <c:v>8.5365853658536606E-2</c:v>
                </c:pt>
                <c:pt idx="418">
                  <c:v>7.4999999999999997E-2</c:v>
                </c:pt>
                <c:pt idx="419">
                  <c:v>8.6956521739130405E-2</c:v>
                </c:pt>
                <c:pt idx="420">
                  <c:v>0.11111111111111099</c:v>
                </c:pt>
                <c:pt idx="421">
                  <c:v>0.33333333333333298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0.33333333333333298</c:v>
                </c:pt>
                <c:pt idx="427">
                  <c:v>0</c:v>
                </c:pt>
                <c:pt idx="428">
                  <c:v>0</c:v>
                </c:pt>
                <c:pt idx="429">
                  <c:v>0.14285714285714299</c:v>
                </c:pt>
                <c:pt idx="430">
                  <c:v>9.375E-2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0.14285714285714299</c:v>
                </c:pt>
                <c:pt idx="435">
                  <c:v>0</c:v>
                </c:pt>
                <c:pt idx="436">
                  <c:v>7.1428571428571397E-2</c:v>
                </c:pt>
                <c:pt idx="437">
                  <c:v>7.6086956521739094E-2</c:v>
                </c:pt>
                <c:pt idx="438">
                  <c:v>0</c:v>
                </c:pt>
                <c:pt idx="439">
                  <c:v>0.12903225806451599</c:v>
                </c:pt>
                <c:pt idx="440">
                  <c:v>0</c:v>
                </c:pt>
                <c:pt idx="441">
                  <c:v>0.105263157894737</c:v>
                </c:pt>
                <c:pt idx="442">
                  <c:v>0.16666666666666699</c:v>
                </c:pt>
                <c:pt idx="443">
                  <c:v>0.14925373134328401</c:v>
                </c:pt>
                <c:pt idx="444">
                  <c:v>0.5</c:v>
                </c:pt>
                <c:pt idx="445">
                  <c:v>5.2631578947368397E-2</c:v>
                </c:pt>
                <c:pt idx="446">
                  <c:v>3.125E-2</c:v>
                </c:pt>
                <c:pt idx="447">
                  <c:v>0.5</c:v>
                </c:pt>
                <c:pt idx="448">
                  <c:v>0.16666666666666699</c:v>
                </c:pt>
                <c:pt idx="449">
                  <c:v>0</c:v>
                </c:pt>
                <c:pt idx="450">
                  <c:v>0.66666666666666696</c:v>
                </c:pt>
                <c:pt idx="451">
                  <c:v>9.6774193548387094E-2</c:v>
                </c:pt>
                <c:pt idx="452">
                  <c:v>0</c:v>
                </c:pt>
                <c:pt idx="453">
                  <c:v>6.8965517241379296E-2</c:v>
                </c:pt>
                <c:pt idx="454">
                  <c:v>0</c:v>
                </c:pt>
                <c:pt idx="455">
                  <c:v>0.125</c:v>
                </c:pt>
                <c:pt idx="456">
                  <c:v>0</c:v>
                </c:pt>
                <c:pt idx="457">
                  <c:v>0.16666666666666699</c:v>
                </c:pt>
                <c:pt idx="458">
                  <c:v>0</c:v>
                </c:pt>
                <c:pt idx="459">
                  <c:v>0.14285714285714299</c:v>
                </c:pt>
                <c:pt idx="460">
                  <c:v>0.11764705882352899</c:v>
                </c:pt>
                <c:pt idx="461">
                  <c:v>0.104166666666667</c:v>
                </c:pt>
                <c:pt idx="462">
                  <c:v>0.13636363636363599</c:v>
                </c:pt>
                <c:pt idx="463">
                  <c:v>0</c:v>
                </c:pt>
                <c:pt idx="464">
                  <c:v>0.31578947368421101</c:v>
                </c:pt>
                <c:pt idx="465">
                  <c:v>0.12903225806451599</c:v>
                </c:pt>
                <c:pt idx="466">
                  <c:v>0.12195121951219499</c:v>
                </c:pt>
                <c:pt idx="467">
                  <c:v>7.2289156626505993E-2</c:v>
                </c:pt>
                <c:pt idx="468">
                  <c:v>0.15909090909090901</c:v>
                </c:pt>
                <c:pt idx="469">
                  <c:v>0</c:v>
                </c:pt>
                <c:pt idx="470">
                  <c:v>7.4074074074074098E-2</c:v>
                </c:pt>
                <c:pt idx="471">
                  <c:v>0</c:v>
                </c:pt>
                <c:pt idx="472">
                  <c:v>0</c:v>
                </c:pt>
                <c:pt idx="473">
                  <c:v>0.105263157894737</c:v>
                </c:pt>
                <c:pt idx="474">
                  <c:v>0.17142857142857101</c:v>
                </c:pt>
                <c:pt idx="475">
                  <c:v>8.8235294117647106E-2</c:v>
                </c:pt>
                <c:pt idx="476">
                  <c:v>0.1875</c:v>
                </c:pt>
                <c:pt idx="477">
                  <c:v>8.3333333333333301E-2</c:v>
                </c:pt>
                <c:pt idx="478">
                  <c:v>0.13043478260869601</c:v>
                </c:pt>
                <c:pt idx="479">
                  <c:v>0.14285714285714299</c:v>
                </c:pt>
                <c:pt idx="480">
                  <c:v>0.2</c:v>
                </c:pt>
                <c:pt idx="481">
                  <c:v>0.57142857142857095</c:v>
                </c:pt>
                <c:pt idx="482">
                  <c:v>0.14285714285714299</c:v>
                </c:pt>
                <c:pt idx="483">
                  <c:v>9.0909090909090898E-2</c:v>
                </c:pt>
                <c:pt idx="484">
                  <c:v>0</c:v>
                </c:pt>
                <c:pt idx="485">
                  <c:v>7.69230769230769E-2</c:v>
                </c:pt>
                <c:pt idx="486">
                  <c:v>0.1875</c:v>
                </c:pt>
                <c:pt idx="487">
                  <c:v>0</c:v>
                </c:pt>
                <c:pt idx="488">
                  <c:v>0</c:v>
                </c:pt>
                <c:pt idx="489">
                  <c:v>0.13793103448275901</c:v>
                </c:pt>
                <c:pt idx="490">
                  <c:v>7.1428571428571397E-2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4.3478260869565202E-2</c:v>
                </c:pt>
                <c:pt idx="498">
                  <c:v>0.1</c:v>
                </c:pt>
                <c:pt idx="499">
                  <c:v>0.5</c:v>
                </c:pt>
                <c:pt idx="500">
                  <c:v>7.69230769230769E-2</c:v>
                </c:pt>
                <c:pt idx="501">
                  <c:v>7.69230769230769E-2</c:v>
                </c:pt>
                <c:pt idx="502">
                  <c:v>8.6956521739130405E-2</c:v>
                </c:pt>
                <c:pt idx="503">
                  <c:v>0</c:v>
                </c:pt>
                <c:pt idx="504">
                  <c:v>0.15384615384615399</c:v>
                </c:pt>
                <c:pt idx="505">
                  <c:v>0.13636363636363599</c:v>
                </c:pt>
                <c:pt idx="506">
                  <c:v>0</c:v>
                </c:pt>
                <c:pt idx="507">
                  <c:v>0</c:v>
                </c:pt>
                <c:pt idx="508">
                  <c:v>0.16666666666666699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9.0909090909090898E-2</c:v>
                </c:pt>
                <c:pt idx="514">
                  <c:v>0.22222222222222199</c:v>
                </c:pt>
                <c:pt idx="515">
                  <c:v>0.2</c:v>
                </c:pt>
                <c:pt idx="516">
                  <c:v>5.2631578947368397E-2</c:v>
                </c:pt>
                <c:pt idx="517">
                  <c:v>7.1428571428571397E-2</c:v>
                </c:pt>
                <c:pt idx="518">
                  <c:v>0</c:v>
                </c:pt>
                <c:pt idx="519">
                  <c:v>0.28571428571428598</c:v>
                </c:pt>
                <c:pt idx="520">
                  <c:v>0</c:v>
                </c:pt>
                <c:pt idx="521">
                  <c:v>0</c:v>
                </c:pt>
                <c:pt idx="522">
                  <c:v>0.125</c:v>
                </c:pt>
                <c:pt idx="523">
                  <c:v>0</c:v>
                </c:pt>
                <c:pt idx="524">
                  <c:v>0.11764705882352899</c:v>
                </c:pt>
                <c:pt idx="525">
                  <c:v>0.14285714285714299</c:v>
                </c:pt>
                <c:pt idx="526">
                  <c:v>0.157894736842105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0.17647058823529399</c:v>
                </c:pt>
                <c:pt idx="538">
                  <c:v>0</c:v>
                </c:pt>
                <c:pt idx="539">
                  <c:v>9.6774193548387094E-2</c:v>
                </c:pt>
                <c:pt idx="540">
                  <c:v>0</c:v>
                </c:pt>
                <c:pt idx="541">
                  <c:v>0</c:v>
                </c:pt>
                <c:pt idx="542">
                  <c:v>0.13725490196078399</c:v>
                </c:pt>
                <c:pt idx="543">
                  <c:v>0.15</c:v>
                </c:pt>
                <c:pt idx="544">
                  <c:v>0.5</c:v>
                </c:pt>
                <c:pt idx="545">
                  <c:v>0</c:v>
                </c:pt>
                <c:pt idx="546">
                  <c:v>0.14285714285714299</c:v>
                </c:pt>
                <c:pt idx="547">
                  <c:v>0</c:v>
                </c:pt>
                <c:pt idx="548">
                  <c:v>0.13793103448275901</c:v>
                </c:pt>
                <c:pt idx="549">
                  <c:v>0</c:v>
                </c:pt>
                <c:pt idx="550">
                  <c:v>0</c:v>
                </c:pt>
                <c:pt idx="551">
                  <c:v>0.125</c:v>
                </c:pt>
                <c:pt idx="552">
                  <c:v>0</c:v>
                </c:pt>
                <c:pt idx="553">
                  <c:v>0.25</c:v>
                </c:pt>
                <c:pt idx="554">
                  <c:v>8.3333333333333301E-2</c:v>
                </c:pt>
                <c:pt idx="555">
                  <c:v>0</c:v>
                </c:pt>
                <c:pt idx="556">
                  <c:v>0.157894736842105</c:v>
                </c:pt>
                <c:pt idx="557">
                  <c:v>0.14285714285714299</c:v>
                </c:pt>
                <c:pt idx="558">
                  <c:v>0.2</c:v>
                </c:pt>
                <c:pt idx="559">
                  <c:v>0.5</c:v>
                </c:pt>
                <c:pt idx="560">
                  <c:v>0.105263157894737</c:v>
                </c:pt>
                <c:pt idx="561">
                  <c:v>0.25</c:v>
                </c:pt>
                <c:pt idx="562">
                  <c:v>0</c:v>
                </c:pt>
                <c:pt idx="563">
                  <c:v>0.2</c:v>
                </c:pt>
                <c:pt idx="564">
                  <c:v>0</c:v>
                </c:pt>
                <c:pt idx="565">
                  <c:v>0.133333333333333</c:v>
                </c:pt>
                <c:pt idx="566">
                  <c:v>0.33333333333333298</c:v>
                </c:pt>
                <c:pt idx="567">
                  <c:v>0.15909090909090901</c:v>
                </c:pt>
                <c:pt idx="568">
                  <c:v>5.8823529411764698E-2</c:v>
                </c:pt>
                <c:pt idx="569">
                  <c:v>0</c:v>
                </c:pt>
                <c:pt idx="570">
                  <c:v>0.25</c:v>
                </c:pt>
                <c:pt idx="571">
                  <c:v>0.2</c:v>
                </c:pt>
                <c:pt idx="572">
                  <c:v>0</c:v>
                </c:pt>
                <c:pt idx="573">
                  <c:v>0.25</c:v>
                </c:pt>
                <c:pt idx="574">
                  <c:v>1</c:v>
                </c:pt>
                <c:pt idx="575">
                  <c:v>0.375</c:v>
                </c:pt>
                <c:pt idx="576">
                  <c:v>0.13888888888888901</c:v>
                </c:pt>
                <c:pt idx="577">
                  <c:v>9.4339622641509399E-2</c:v>
                </c:pt>
                <c:pt idx="578">
                  <c:v>0.25</c:v>
                </c:pt>
                <c:pt idx="579">
                  <c:v>0.33333333333333298</c:v>
                </c:pt>
                <c:pt idx="580">
                  <c:v>0.26315789473684198</c:v>
                </c:pt>
                <c:pt idx="581">
                  <c:v>8.3333333333333301E-2</c:v>
                </c:pt>
                <c:pt idx="582">
                  <c:v>0.11111111111111099</c:v>
                </c:pt>
                <c:pt idx="583">
                  <c:v>0</c:v>
                </c:pt>
                <c:pt idx="584">
                  <c:v>0.11111111111111099</c:v>
                </c:pt>
                <c:pt idx="585">
                  <c:v>5.5555555555555601E-2</c:v>
                </c:pt>
                <c:pt idx="586">
                  <c:v>7.1428571428571397E-2</c:v>
                </c:pt>
                <c:pt idx="587">
                  <c:v>0.12121212121212099</c:v>
                </c:pt>
                <c:pt idx="588">
                  <c:v>9.7560975609756101E-2</c:v>
                </c:pt>
                <c:pt idx="589">
                  <c:v>0</c:v>
                </c:pt>
                <c:pt idx="590">
                  <c:v>0</c:v>
                </c:pt>
                <c:pt idx="591">
                  <c:v>8.1081081081081099E-2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0.14285714285714299</c:v>
                </c:pt>
                <c:pt idx="597">
                  <c:v>0</c:v>
                </c:pt>
                <c:pt idx="598">
                  <c:v>9.0909090909090898E-2</c:v>
                </c:pt>
                <c:pt idx="599">
                  <c:v>0.14285714285714299</c:v>
                </c:pt>
                <c:pt idx="600">
                  <c:v>0.11111111111111099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</c:v>
                </c:pt>
                <c:pt idx="609">
                  <c:v>0.16666666666666699</c:v>
                </c:pt>
                <c:pt idx="610">
                  <c:v>6.25E-2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0.125</c:v>
                </c:pt>
                <c:pt idx="616">
                  <c:v>0</c:v>
                </c:pt>
                <c:pt idx="617">
                  <c:v>8.6956521739130405E-2</c:v>
                </c:pt>
                <c:pt idx="618">
                  <c:v>0</c:v>
                </c:pt>
                <c:pt idx="619">
                  <c:v>9.6774193548387094E-2</c:v>
                </c:pt>
                <c:pt idx="620">
                  <c:v>0</c:v>
                </c:pt>
                <c:pt idx="621">
                  <c:v>7.69230769230769E-2</c:v>
                </c:pt>
                <c:pt idx="622">
                  <c:v>0</c:v>
                </c:pt>
                <c:pt idx="623">
                  <c:v>0.12</c:v>
                </c:pt>
                <c:pt idx="624">
                  <c:v>0.16666666666666699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0.125</c:v>
                </c:pt>
                <c:pt idx="630">
                  <c:v>0.18181818181818199</c:v>
                </c:pt>
                <c:pt idx="631">
                  <c:v>0.05</c:v>
                </c:pt>
                <c:pt idx="632">
                  <c:v>9.3023255813953501E-2</c:v>
                </c:pt>
                <c:pt idx="633">
                  <c:v>9.0909090909090898E-2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</c:v>
                </c:pt>
                <c:pt idx="638">
                  <c:v>0.22222222222222199</c:v>
                </c:pt>
                <c:pt idx="639">
                  <c:v>0</c:v>
                </c:pt>
                <c:pt idx="640">
                  <c:v>0.33333333333333298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4.7619047619047603E-2</c:v>
                </c:pt>
                <c:pt idx="646">
                  <c:v>0.214285714285714</c:v>
                </c:pt>
                <c:pt idx="647">
                  <c:v>0.33333333333333298</c:v>
                </c:pt>
                <c:pt idx="648">
                  <c:v>0.33333333333333298</c:v>
                </c:pt>
                <c:pt idx="649">
                  <c:v>0.4</c:v>
                </c:pt>
                <c:pt idx="650">
                  <c:v>0.16666666666666699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0.15384615384615399</c:v>
                </c:pt>
                <c:pt idx="658">
                  <c:v>0</c:v>
                </c:pt>
                <c:pt idx="659">
                  <c:v>0</c:v>
                </c:pt>
                <c:pt idx="660">
                  <c:v>0.18181818181818199</c:v>
                </c:pt>
                <c:pt idx="661">
                  <c:v>0.33333333333333298</c:v>
                </c:pt>
                <c:pt idx="662">
                  <c:v>0</c:v>
                </c:pt>
                <c:pt idx="663">
                  <c:v>0.133333333333333</c:v>
                </c:pt>
                <c:pt idx="664">
                  <c:v>0.18181818181818199</c:v>
                </c:pt>
                <c:pt idx="665">
                  <c:v>0</c:v>
                </c:pt>
                <c:pt idx="666">
                  <c:v>9.0909090909090898E-2</c:v>
                </c:pt>
                <c:pt idx="667">
                  <c:v>0.28571428571428598</c:v>
                </c:pt>
                <c:pt idx="668">
                  <c:v>0</c:v>
                </c:pt>
                <c:pt idx="669">
                  <c:v>9.5238095238095205E-2</c:v>
                </c:pt>
                <c:pt idx="670">
                  <c:v>0</c:v>
                </c:pt>
                <c:pt idx="671">
                  <c:v>0.13636363636363599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0.122448979591837</c:v>
                </c:pt>
                <c:pt idx="676">
                  <c:v>0</c:v>
                </c:pt>
                <c:pt idx="677">
                  <c:v>6.25E-2</c:v>
                </c:pt>
                <c:pt idx="678">
                  <c:v>0</c:v>
                </c:pt>
                <c:pt idx="679">
                  <c:v>0.217391304347826</c:v>
                </c:pt>
                <c:pt idx="680">
                  <c:v>0.125</c:v>
                </c:pt>
                <c:pt idx="681">
                  <c:v>0.22222222222222199</c:v>
                </c:pt>
                <c:pt idx="682">
                  <c:v>1</c:v>
                </c:pt>
                <c:pt idx="683">
                  <c:v>8.6956521739130405E-2</c:v>
                </c:pt>
                <c:pt idx="684">
                  <c:v>0</c:v>
                </c:pt>
                <c:pt idx="685">
                  <c:v>0.11111111111111099</c:v>
                </c:pt>
                <c:pt idx="686">
                  <c:v>0.12</c:v>
                </c:pt>
                <c:pt idx="687">
                  <c:v>4.7619047619047603E-2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0.125</c:v>
                </c:pt>
                <c:pt idx="692">
                  <c:v>0</c:v>
                </c:pt>
                <c:pt idx="693">
                  <c:v>0.18421052631578899</c:v>
                </c:pt>
                <c:pt idx="694">
                  <c:v>0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0.4</c:v>
                </c:pt>
                <c:pt idx="699">
                  <c:v>0</c:v>
                </c:pt>
                <c:pt idx="700">
                  <c:v>0.14285714285714299</c:v>
                </c:pt>
                <c:pt idx="701">
                  <c:v>7.9365079365079402E-2</c:v>
                </c:pt>
                <c:pt idx="702">
                  <c:v>0.4</c:v>
                </c:pt>
                <c:pt idx="703">
                  <c:v>6.25E-2</c:v>
                </c:pt>
                <c:pt idx="704">
                  <c:v>0</c:v>
                </c:pt>
                <c:pt idx="705">
                  <c:v>0.33333333333333298</c:v>
                </c:pt>
                <c:pt idx="706">
                  <c:v>0</c:v>
                </c:pt>
                <c:pt idx="707">
                  <c:v>0.18181818181818199</c:v>
                </c:pt>
                <c:pt idx="708">
                  <c:v>0.16666666666666699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9.6774193548387094E-2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0.5</c:v>
                </c:pt>
                <c:pt idx="719">
                  <c:v>7.69230769230769E-2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0.25</c:v>
                </c:pt>
                <c:pt idx="724">
                  <c:v>9.0909090909090898E-2</c:v>
                </c:pt>
                <c:pt idx="725">
                  <c:v>0</c:v>
                </c:pt>
                <c:pt idx="726">
                  <c:v>0.33333333333333298</c:v>
                </c:pt>
                <c:pt idx="727">
                  <c:v>0.25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0.15384615384615399</c:v>
                </c:pt>
                <c:pt idx="732">
                  <c:v>0.1</c:v>
                </c:pt>
                <c:pt idx="733">
                  <c:v>5.5555555555555601E-2</c:v>
                </c:pt>
                <c:pt idx="734">
                  <c:v>0</c:v>
                </c:pt>
                <c:pt idx="735">
                  <c:v>4.5454545454545497E-2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5.8823529411764698E-2</c:v>
                </c:pt>
                <c:pt idx="748">
                  <c:v>0.44444444444444398</c:v>
                </c:pt>
                <c:pt idx="749">
                  <c:v>0</c:v>
                </c:pt>
                <c:pt idx="750">
                  <c:v>0.112903225806452</c:v>
                </c:pt>
                <c:pt idx="751">
                  <c:v>0</c:v>
                </c:pt>
                <c:pt idx="752">
                  <c:v>0</c:v>
                </c:pt>
                <c:pt idx="753">
                  <c:v>9.0909090909090898E-2</c:v>
                </c:pt>
                <c:pt idx="754">
                  <c:v>0</c:v>
                </c:pt>
                <c:pt idx="755">
                  <c:v>9.0909090909090898E-2</c:v>
                </c:pt>
                <c:pt idx="756">
                  <c:v>0.16129032258064499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0.15</c:v>
                </c:pt>
                <c:pt idx="761">
                  <c:v>0.14285714285714299</c:v>
                </c:pt>
                <c:pt idx="762">
                  <c:v>0.41666666666666702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0.5</c:v>
                </c:pt>
                <c:pt idx="767">
                  <c:v>0.27272727272727298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</c:v>
                </c:pt>
                <c:pt idx="772">
                  <c:v>1</c:v>
                </c:pt>
                <c:pt idx="773">
                  <c:v>0.16666666666666699</c:v>
                </c:pt>
                <c:pt idx="774">
                  <c:v>0.11111111111111099</c:v>
                </c:pt>
                <c:pt idx="775">
                  <c:v>5.5555555555555601E-2</c:v>
                </c:pt>
                <c:pt idx="776">
                  <c:v>0.105263157894737</c:v>
                </c:pt>
                <c:pt idx="777">
                  <c:v>0</c:v>
                </c:pt>
                <c:pt idx="778">
                  <c:v>0.2</c:v>
                </c:pt>
                <c:pt idx="779">
                  <c:v>0.14285714285714299</c:v>
                </c:pt>
                <c:pt idx="780">
                  <c:v>0</c:v>
                </c:pt>
                <c:pt idx="781">
                  <c:v>0.28571428571428598</c:v>
                </c:pt>
                <c:pt idx="782">
                  <c:v>0.33333333333333298</c:v>
                </c:pt>
                <c:pt idx="783">
                  <c:v>0</c:v>
                </c:pt>
                <c:pt idx="784">
                  <c:v>9.0909090909090898E-2</c:v>
                </c:pt>
                <c:pt idx="785">
                  <c:v>0</c:v>
                </c:pt>
                <c:pt idx="786">
                  <c:v>0</c:v>
                </c:pt>
                <c:pt idx="787">
                  <c:v>0.2</c:v>
                </c:pt>
                <c:pt idx="788">
                  <c:v>0</c:v>
                </c:pt>
                <c:pt idx="789">
                  <c:v>0</c:v>
                </c:pt>
                <c:pt idx="790">
                  <c:v>9.0909090909090898E-2</c:v>
                </c:pt>
                <c:pt idx="791">
                  <c:v>0.14285714285714299</c:v>
                </c:pt>
                <c:pt idx="792">
                  <c:v>0</c:v>
                </c:pt>
                <c:pt idx="793">
                  <c:v>0</c:v>
                </c:pt>
                <c:pt idx="794">
                  <c:v>0.16666666666666699</c:v>
                </c:pt>
                <c:pt idx="795">
                  <c:v>0.25</c:v>
                </c:pt>
                <c:pt idx="796">
                  <c:v>0.10344827586206901</c:v>
                </c:pt>
                <c:pt idx="797">
                  <c:v>0.33333333333333298</c:v>
                </c:pt>
                <c:pt idx="798">
                  <c:v>5.5555555555555601E-2</c:v>
                </c:pt>
                <c:pt idx="799">
                  <c:v>7.1428571428571397E-2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0.17857142857142899</c:v>
                </c:pt>
                <c:pt idx="804">
                  <c:v>0.16666666666666699</c:v>
                </c:pt>
                <c:pt idx="805">
                  <c:v>0.5</c:v>
                </c:pt>
                <c:pt idx="806">
                  <c:v>0.230769230769231</c:v>
                </c:pt>
                <c:pt idx="807">
                  <c:v>0.22222222222222199</c:v>
                </c:pt>
                <c:pt idx="808">
                  <c:v>0.28571428571428598</c:v>
                </c:pt>
                <c:pt idx="809">
                  <c:v>0</c:v>
                </c:pt>
                <c:pt idx="810">
                  <c:v>0.16666666666666699</c:v>
                </c:pt>
                <c:pt idx="811">
                  <c:v>0</c:v>
                </c:pt>
                <c:pt idx="812">
                  <c:v>0</c:v>
                </c:pt>
                <c:pt idx="813">
                  <c:v>8.3333333333333301E-2</c:v>
                </c:pt>
                <c:pt idx="814">
                  <c:v>0.28571428571428598</c:v>
                </c:pt>
                <c:pt idx="815">
                  <c:v>0.5</c:v>
                </c:pt>
                <c:pt idx="816">
                  <c:v>0</c:v>
                </c:pt>
                <c:pt idx="817">
                  <c:v>0</c:v>
                </c:pt>
                <c:pt idx="818">
                  <c:v>0.15384615384615399</c:v>
                </c:pt>
                <c:pt idx="819">
                  <c:v>0</c:v>
                </c:pt>
                <c:pt idx="820">
                  <c:v>0.33333333333333298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0.14285714285714299</c:v>
                </c:pt>
                <c:pt idx="828">
                  <c:v>0</c:v>
                </c:pt>
                <c:pt idx="829">
                  <c:v>0.16666666666666699</c:v>
                </c:pt>
                <c:pt idx="830">
                  <c:v>0.14285714285714299</c:v>
                </c:pt>
                <c:pt idx="831">
                  <c:v>6.6666666666666693E-2</c:v>
                </c:pt>
                <c:pt idx="832">
                  <c:v>0.14285714285714299</c:v>
                </c:pt>
                <c:pt idx="833">
                  <c:v>0.05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0.3</c:v>
                </c:pt>
                <c:pt idx="846">
                  <c:v>0.14285714285714299</c:v>
                </c:pt>
                <c:pt idx="847">
                  <c:v>0</c:v>
                </c:pt>
                <c:pt idx="848">
                  <c:v>0.33333333333333298</c:v>
                </c:pt>
                <c:pt idx="849">
                  <c:v>0.2</c:v>
                </c:pt>
                <c:pt idx="850">
                  <c:v>0</c:v>
                </c:pt>
                <c:pt idx="851">
                  <c:v>6.6666666666666693E-2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0.25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0.11764705882352899</c:v>
                </c:pt>
                <c:pt idx="864">
                  <c:v>0</c:v>
                </c:pt>
                <c:pt idx="865">
                  <c:v>0.33333333333333298</c:v>
                </c:pt>
                <c:pt idx="866">
                  <c:v>0.125</c:v>
                </c:pt>
                <c:pt idx="867">
                  <c:v>0.05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0.16666666666666699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0.16666666666666699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0.27272727272727298</c:v>
                </c:pt>
                <c:pt idx="884">
                  <c:v>8.3333333333333301E-2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0.14285714285714299</c:v>
                </c:pt>
                <c:pt idx="894">
                  <c:v>0</c:v>
                </c:pt>
                <c:pt idx="895">
                  <c:v>0</c:v>
                </c:pt>
                <c:pt idx="896">
                  <c:v>0.16666666666666699</c:v>
                </c:pt>
                <c:pt idx="897">
                  <c:v>0.25</c:v>
                </c:pt>
                <c:pt idx="898">
                  <c:v>0.33333333333333298</c:v>
                </c:pt>
                <c:pt idx="899">
                  <c:v>0.25</c:v>
                </c:pt>
                <c:pt idx="900">
                  <c:v>0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0.66666666666666696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0.33333333333333298</c:v>
                </c:pt>
                <c:pt idx="916">
                  <c:v>0</c:v>
                </c:pt>
                <c:pt idx="917">
                  <c:v>0</c:v>
                </c:pt>
                <c:pt idx="918">
                  <c:v>0.16666666666666699</c:v>
                </c:pt>
                <c:pt idx="919">
                  <c:v>0</c:v>
                </c:pt>
                <c:pt idx="920">
                  <c:v>0.2</c:v>
                </c:pt>
                <c:pt idx="921">
                  <c:v>0.11764705882352899</c:v>
                </c:pt>
                <c:pt idx="922">
                  <c:v>0</c:v>
                </c:pt>
                <c:pt idx="923">
                  <c:v>0.2</c:v>
                </c:pt>
                <c:pt idx="924">
                  <c:v>0.5</c:v>
                </c:pt>
                <c:pt idx="925">
                  <c:v>0.157894736842105</c:v>
                </c:pt>
                <c:pt idx="926">
                  <c:v>0</c:v>
                </c:pt>
                <c:pt idx="927">
                  <c:v>0.14285714285714299</c:v>
                </c:pt>
                <c:pt idx="928">
                  <c:v>0.22222222222222199</c:v>
                </c:pt>
                <c:pt idx="929">
                  <c:v>0</c:v>
                </c:pt>
                <c:pt idx="930">
                  <c:v>0</c:v>
                </c:pt>
                <c:pt idx="931">
                  <c:v>0.16666666666666699</c:v>
                </c:pt>
                <c:pt idx="932">
                  <c:v>0.33333333333333298</c:v>
                </c:pt>
                <c:pt idx="933">
                  <c:v>5.5555555555555601E-2</c:v>
                </c:pt>
                <c:pt idx="934">
                  <c:v>0.16666666666666699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0.33333333333333298</c:v>
                </c:pt>
                <c:pt idx="940">
                  <c:v>0.5</c:v>
                </c:pt>
                <c:pt idx="941">
                  <c:v>0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0.18181818181818199</c:v>
                </c:pt>
                <c:pt idx="948">
                  <c:v>0</c:v>
                </c:pt>
                <c:pt idx="949">
                  <c:v>0.14285714285714299</c:v>
                </c:pt>
                <c:pt idx="950">
                  <c:v>5.8823529411764698E-2</c:v>
                </c:pt>
                <c:pt idx="951">
                  <c:v>0</c:v>
                </c:pt>
                <c:pt idx="952">
                  <c:v>0.4</c:v>
                </c:pt>
                <c:pt idx="953">
                  <c:v>5.8823529411764698E-2</c:v>
                </c:pt>
                <c:pt idx="954">
                  <c:v>0</c:v>
                </c:pt>
                <c:pt idx="955">
                  <c:v>0</c:v>
                </c:pt>
                <c:pt idx="956">
                  <c:v>0.125</c:v>
                </c:pt>
                <c:pt idx="957">
                  <c:v>0</c:v>
                </c:pt>
                <c:pt idx="958">
                  <c:v>0.2</c:v>
                </c:pt>
                <c:pt idx="959">
                  <c:v>0.14285714285714299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</c:v>
                </c:pt>
                <c:pt idx="968">
                  <c:v>9.0909090909090898E-2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0.22222222222222199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0.22222222222222199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0.125</c:v>
                </c:pt>
                <c:pt idx="987">
                  <c:v>0</c:v>
                </c:pt>
                <c:pt idx="988">
                  <c:v>0.25</c:v>
                </c:pt>
                <c:pt idx="989">
                  <c:v>0</c:v>
                </c:pt>
                <c:pt idx="990">
                  <c:v>1</c:v>
                </c:pt>
                <c:pt idx="991">
                  <c:v>0.28571428571428598</c:v>
                </c:pt>
                <c:pt idx="992">
                  <c:v>1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0.125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0.11111111111111099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0.148148148148148</c:v>
                </c:pt>
                <c:pt idx="1015">
                  <c:v>0.14285714285714299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0.15384615384615399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0.5</c:v>
                </c:pt>
                <c:pt idx="1029">
                  <c:v>0.25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0.14285714285714299</c:v>
                </c:pt>
                <c:pt idx="1038">
                  <c:v>0</c:v>
                </c:pt>
                <c:pt idx="1039">
                  <c:v>0</c:v>
                </c:pt>
                <c:pt idx="1040">
                  <c:v>0.5</c:v>
                </c:pt>
                <c:pt idx="1041">
                  <c:v>0.2</c:v>
                </c:pt>
                <c:pt idx="1042">
                  <c:v>0</c:v>
                </c:pt>
                <c:pt idx="1043">
                  <c:v>0.2</c:v>
                </c:pt>
                <c:pt idx="1044">
                  <c:v>0.33333333333333298</c:v>
                </c:pt>
                <c:pt idx="1045">
                  <c:v>0.16666666666666699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0.125</c:v>
                </c:pt>
                <c:pt idx="1053">
                  <c:v>0</c:v>
                </c:pt>
                <c:pt idx="1054">
                  <c:v>0</c:v>
                </c:pt>
                <c:pt idx="1055">
                  <c:v>0.33333333333333298</c:v>
                </c:pt>
                <c:pt idx="1056">
                  <c:v>0.5</c:v>
                </c:pt>
                <c:pt idx="1057">
                  <c:v>0.16666666666666699</c:v>
                </c:pt>
                <c:pt idx="1058">
                  <c:v>0</c:v>
                </c:pt>
                <c:pt idx="1059">
                  <c:v>0</c:v>
                </c:pt>
                <c:pt idx="1060">
                  <c:v>0.5</c:v>
                </c:pt>
                <c:pt idx="1061">
                  <c:v>0.25</c:v>
                </c:pt>
                <c:pt idx="1062">
                  <c:v>0</c:v>
                </c:pt>
                <c:pt idx="1063">
                  <c:v>0.25</c:v>
                </c:pt>
                <c:pt idx="1064">
                  <c:v>0.5</c:v>
                </c:pt>
                <c:pt idx="1065">
                  <c:v>0.5</c:v>
                </c:pt>
                <c:pt idx="1066">
                  <c:v>0.19230769230769201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0.16666666666666699</c:v>
                </c:pt>
                <c:pt idx="1074">
                  <c:v>0</c:v>
                </c:pt>
                <c:pt idx="1075">
                  <c:v>0.5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0.25</c:v>
                </c:pt>
                <c:pt idx="1080">
                  <c:v>0.33333333333333298</c:v>
                </c:pt>
                <c:pt idx="1081">
                  <c:v>0.5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</c:v>
                </c:pt>
                <c:pt idx="1086">
                  <c:v>0</c:v>
                </c:pt>
                <c:pt idx="1087">
                  <c:v>0</c:v>
                </c:pt>
                <c:pt idx="1088">
                  <c:v>0.33333333333333298</c:v>
                </c:pt>
                <c:pt idx="1089">
                  <c:v>0</c:v>
                </c:pt>
                <c:pt idx="1090">
                  <c:v>0.2</c:v>
                </c:pt>
                <c:pt idx="1091">
                  <c:v>0.1875</c:v>
                </c:pt>
                <c:pt idx="1092">
                  <c:v>0</c:v>
                </c:pt>
                <c:pt idx="1093">
                  <c:v>0.230769230769231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0.33333333333333298</c:v>
                </c:pt>
                <c:pt idx="1102">
                  <c:v>0.11111111111111099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</c:v>
                </c:pt>
                <c:pt idx="1119">
                  <c:v>0</c:v>
                </c:pt>
                <c:pt idx="1120">
                  <c:v>0</c:v>
                </c:pt>
                <c:pt idx="1121">
                  <c:v>0.5</c:v>
                </c:pt>
                <c:pt idx="1122">
                  <c:v>0</c:v>
                </c:pt>
                <c:pt idx="1123">
                  <c:v>0</c:v>
                </c:pt>
                <c:pt idx="1124">
                  <c:v>0.33333333333333298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0.16666666666666699</c:v>
                </c:pt>
                <c:pt idx="1136">
                  <c:v>0</c:v>
                </c:pt>
                <c:pt idx="1137">
                  <c:v>0.3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</c:v>
                </c:pt>
                <c:pt idx="1154">
                  <c:v>0.28571428571428598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0.25</c:v>
                </c:pt>
                <c:pt idx="1173">
                  <c:v>0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</c:v>
                </c:pt>
                <c:pt idx="1180">
                  <c:v>9.5238095238095205E-2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0.25</c:v>
                </c:pt>
                <c:pt idx="1194">
                  <c:v>0</c:v>
                </c:pt>
                <c:pt idx="1195">
                  <c:v>0.16666666666666699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</c:v>
                </c:pt>
                <c:pt idx="1202">
                  <c:v>0.25</c:v>
                </c:pt>
                <c:pt idx="1203">
                  <c:v>0</c:v>
                </c:pt>
                <c:pt idx="1204">
                  <c:v>6.6666666666666693E-2</c:v>
                </c:pt>
                <c:pt idx="1205">
                  <c:v>0</c:v>
                </c:pt>
                <c:pt idx="1206">
                  <c:v>0.22222222222222199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0.28571428571428598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0.33333333333333298</c:v>
                </c:pt>
                <c:pt idx="1223">
                  <c:v>0</c:v>
                </c:pt>
                <c:pt idx="1224">
                  <c:v>0</c:v>
                </c:pt>
                <c:pt idx="1225">
                  <c:v>0.16666666666666699</c:v>
                </c:pt>
                <c:pt idx="1226">
                  <c:v>0</c:v>
                </c:pt>
                <c:pt idx="1227">
                  <c:v>0.33333333333333298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9.0909090909090898E-2</c:v>
                </c:pt>
                <c:pt idx="1234">
                  <c:v>0</c:v>
                </c:pt>
                <c:pt idx="1235">
                  <c:v>0</c:v>
                </c:pt>
                <c:pt idx="1236">
                  <c:v>0.33333333333333298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0.1875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0.14285714285714299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0.5</c:v>
                </c:pt>
                <c:pt idx="1261">
                  <c:v>1</c:v>
                </c:pt>
                <c:pt idx="1262">
                  <c:v>0.16666666666666699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</c:v>
                </c:pt>
                <c:pt idx="1267">
                  <c:v>1</c:v>
                </c:pt>
                <c:pt idx="1268">
                  <c:v>0.6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0.25</c:v>
                </c:pt>
                <c:pt idx="1276">
                  <c:v>0.33333333333333298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0.25</c:v>
                </c:pt>
                <c:pt idx="1285">
                  <c:v>0</c:v>
                </c:pt>
                <c:pt idx="1286">
                  <c:v>0.125</c:v>
                </c:pt>
                <c:pt idx="1287">
                  <c:v>0.33333333333333298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0.33333333333333298</c:v>
                </c:pt>
                <c:pt idx="1296">
                  <c:v>0.33333333333333298</c:v>
                </c:pt>
                <c:pt idx="1297">
                  <c:v>0.33333333333333298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0.14285714285714299</c:v>
                </c:pt>
                <c:pt idx="1307">
                  <c:v>0</c:v>
                </c:pt>
                <c:pt idx="1308">
                  <c:v>0</c:v>
                </c:pt>
                <c:pt idx="1309">
                  <c:v>0.25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0.14285714285714299</c:v>
                </c:pt>
                <c:pt idx="1322">
                  <c:v>0.33333333333333298</c:v>
                </c:pt>
                <c:pt idx="1323">
                  <c:v>0</c:v>
                </c:pt>
                <c:pt idx="1324">
                  <c:v>0</c:v>
                </c:pt>
                <c:pt idx="1325">
                  <c:v>0.5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0.25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0.33333333333333298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0.14285714285714299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0.33333333333333298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0.33333333333333298</c:v>
                </c:pt>
                <c:pt idx="1385">
                  <c:v>0.25</c:v>
                </c:pt>
                <c:pt idx="1386">
                  <c:v>0.2</c:v>
                </c:pt>
                <c:pt idx="1387">
                  <c:v>0.2</c:v>
                </c:pt>
                <c:pt idx="1388">
                  <c:v>0.33333333333333298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0.28571428571428598</c:v>
                </c:pt>
                <c:pt idx="1414">
                  <c:v>0.33333333333333298</c:v>
                </c:pt>
                <c:pt idx="1415">
                  <c:v>0</c:v>
                </c:pt>
                <c:pt idx="1416">
                  <c:v>0.66666666666666696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0.33333333333333298</c:v>
                </c:pt>
                <c:pt idx="1426">
                  <c:v>1</c:v>
                </c:pt>
                <c:pt idx="1427">
                  <c:v>0.5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0.33333333333333298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0.5</c:v>
                </c:pt>
                <c:pt idx="1460">
                  <c:v>0</c:v>
                </c:pt>
                <c:pt idx="1461">
                  <c:v>0</c:v>
                </c:pt>
                <c:pt idx="1462">
                  <c:v>0.25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0.16666666666666699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0.33333333333333298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0.25</c:v>
                </c:pt>
                <c:pt idx="1498">
                  <c:v>0.16666666666666699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0.25</c:v>
                </c:pt>
                <c:pt idx="1561">
                  <c:v>0</c:v>
                </c:pt>
                <c:pt idx="1562">
                  <c:v>0.33333333333333298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0.33333333333333298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0.25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0.16666666666666699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0.66666666666666696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0.33333333333333298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0.5</c:v>
                </c:pt>
                <c:pt idx="1706">
                  <c:v>1</c:v>
                </c:pt>
                <c:pt idx="1707">
                  <c:v>0.5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0.5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0.33333333333333298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8.3333333333333301E-2</c:v>
                </c:pt>
                <c:pt idx="20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A5-45A5-9526-0FC206095DE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Sheet1!$G$1:$G$2038</c:f>
              <c:numCache>
                <c:formatCode>General</c:formatCode>
                <c:ptCount val="20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6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0</c:v>
                </c:pt>
                <c:pt idx="140">
                  <c:v>4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3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4</c:v>
                </c:pt>
                <c:pt idx="170">
                  <c:v>2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5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4</c:v>
                </c:pt>
                <c:pt idx="190">
                  <c:v>4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5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5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0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2</c:v>
                </c:pt>
                <c:pt idx="250">
                  <c:v>4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4</c:v>
                </c:pt>
                <c:pt idx="260">
                  <c:v>5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0</c:v>
                </c:pt>
                <c:pt idx="279">
                  <c:v>4</c:v>
                </c:pt>
                <c:pt idx="280">
                  <c:v>2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2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6</c:v>
                </c:pt>
                <c:pt idx="297">
                  <c:v>0</c:v>
                </c:pt>
                <c:pt idx="298">
                  <c:v>5</c:v>
                </c:pt>
                <c:pt idx="299">
                  <c:v>3</c:v>
                </c:pt>
                <c:pt idx="300">
                  <c:v>3</c:v>
                </c:pt>
                <c:pt idx="301">
                  <c:v>0</c:v>
                </c:pt>
                <c:pt idx="302">
                  <c:v>4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6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0</c:v>
                </c:pt>
                <c:pt idx="329">
                  <c:v>4</c:v>
                </c:pt>
                <c:pt idx="330">
                  <c:v>2</c:v>
                </c:pt>
                <c:pt idx="331">
                  <c:v>5</c:v>
                </c:pt>
                <c:pt idx="332">
                  <c:v>4</c:v>
                </c:pt>
                <c:pt idx="333">
                  <c:v>0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4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6</c:v>
                </c:pt>
                <c:pt idx="345">
                  <c:v>5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4</c:v>
                </c:pt>
                <c:pt idx="352">
                  <c:v>0</c:v>
                </c:pt>
                <c:pt idx="353">
                  <c:v>3</c:v>
                </c:pt>
                <c:pt idx="354">
                  <c:v>2</c:v>
                </c:pt>
                <c:pt idx="355">
                  <c:v>6</c:v>
                </c:pt>
                <c:pt idx="356">
                  <c:v>4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2</c:v>
                </c:pt>
                <c:pt idx="364">
                  <c:v>5</c:v>
                </c:pt>
                <c:pt idx="365">
                  <c:v>4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2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2</c:v>
                </c:pt>
                <c:pt idx="379">
                  <c:v>6</c:v>
                </c:pt>
                <c:pt idx="380">
                  <c:v>3</c:v>
                </c:pt>
                <c:pt idx="381">
                  <c:v>7</c:v>
                </c:pt>
                <c:pt idx="382">
                  <c:v>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5</c:v>
                </c:pt>
                <c:pt idx="387">
                  <c:v>3</c:v>
                </c:pt>
                <c:pt idx="388">
                  <c:v>4</c:v>
                </c:pt>
                <c:pt idx="389">
                  <c:v>6</c:v>
                </c:pt>
                <c:pt idx="390">
                  <c:v>5</c:v>
                </c:pt>
                <c:pt idx="391">
                  <c:v>2</c:v>
                </c:pt>
                <c:pt idx="392">
                  <c:v>4</c:v>
                </c:pt>
                <c:pt idx="393">
                  <c:v>3</c:v>
                </c:pt>
                <c:pt idx="394">
                  <c:v>5</c:v>
                </c:pt>
                <c:pt idx="395">
                  <c:v>0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0</c:v>
                </c:pt>
                <c:pt idx="414">
                  <c:v>0</c:v>
                </c:pt>
                <c:pt idx="415">
                  <c:v>5</c:v>
                </c:pt>
                <c:pt idx="416">
                  <c:v>5</c:v>
                </c:pt>
                <c:pt idx="417">
                  <c:v>2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3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2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2</c:v>
                </c:pt>
                <c:pt idx="436">
                  <c:v>5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5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2</c:v>
                </c:pt>
                <c:pt idx="452">
                  <c:v>6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6</c:v>
                </c:pt>
                <c:pt idx="457">
                  <c:v>2</c:v>
                </c:pt>
                <c:pt idx="458">
                  <c:v>6</c:v>
                </c:pt>
                <c:pt idx="459">
                  <c:v>2</c:v>
                </c:pt>
                <c:pt idx="460">
                  <c:v>0</c:v>
                </c:pt>
                <c:pt idx="461">
                  <c:v>3</c:v>
                </c:pt>
                <c:pt idx="462">
                  <c:v>4</c:v>
                </c:pt>
                <c:pt idx="463">
                  <c:v>5</c:v>
                </c:pt>
                <c:pt idx="464">
                  <c:v>0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6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0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4</c:v>
                </c:pt>
                <c:pt idx="480">
                  <c:v>5</c:v>
                </c:pt>
                <c:pt idx="481">
                  <c:v>0</c:v>
                </c:pt>
                <c:pt idx="482">
                  <c:v>6</c:v>
                </c:pt>
                <c:pt idx="483">
                  <c:v>0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0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4</c:v>
                </c:pt>
                <c:pt idx="501">
                  <c:v>2</c:v>
                </c:pt>
                <c:pt idx="502">
                  <c:v>0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2</c:v>
                </c:pt>
                <c:pt idx="511">
                  <c:v>6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4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5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2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4</c:v>
                </c:pt>
                <c:pt idx="555">
                  <c:v>0</c:v>
                </c:pt>
                <c:pt idx="556">
                  <c:v>4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6</c:v>
                </c:pt>
                <c:pt idx="564">
                  <c:v>3</c:v>
                </c:pt>
                <c:pt idx="565">
                  <c:v>4</c:v>
                </c:pt>
                <c:pt idx="566">
                  <c:v>0</c:v>
                </c:pt>
                <c:pt idx="567">
                  <c:v>4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0</c:v>
                </c:pt>
                <c:pt idx="572">
                  <c:v>1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0</c:v>
                </c:pt>
                <c:pt idx="597">
                  <c:v>3</c:v>
                </c:pt>
                <c:pt idx="598">
                  <c:v>5</c:v>
                </c:pt>
                <c:pt idx="599">
                  <c:v>3</c:v>
                </c:pt>
                <c:pt idx="600">
                  <c:v>3</c:v>
                </c:pt>
                <c:pt idx="601">
                  <c:v>6</c:v>
                </c:pt>
                <c:pt idx="602">
                  <c:v>6</c:v>
                </c:pt>
                <c:pt idx="603">
                  <c:v>2</c:v>
                </c:pt>
                <c:pt idx="604">
                  <c:v>4</c:v>
                </c:pt>
                <c:pt idx="605">
                  <c:v>6</c:v>
                </c:pt>
                <c:pt idx="606">
                  <c:v>6</c:v>
                </c:pt>
                <c:pt idx="607">
                  <c:v>2</c:v>
                </c:pt>
                <c:pt idx="608">
                  <c:v>2</c:v>
                </c:pt>
                <c:pt idx="609">
                  <c:v>0</c:v>
                </c:pt>
                <c:pt idx="610">
                  <c:v>3</c:v>
                </c:pt>
                <c:pt idx="611">
                  <c:v>2</c:v>
                </c:pt>
                <c:pt idx="612">
                  <c:v>5</c:v>
                </c:pt>
                <c:pt idx="613">
                  <c:v>3</c:v>
                </c:pt>
                <c:pt idx="614">
                  <c:v>6</c:v>
                </c:pt>
                <c:pt idx="615">
                  <c:v>4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5</c:v>
                </c:pt>
                <c:pt idx="621">
                  <c:v>3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0</c:v>
                </c:pt>
                <c:pt idx="626">
                  <c:v>4</c:v>
                </c:pt>
                <c:pt idx="627">
                  <c:v>5</c:v>
                </c:pt>
                <c:pt idx="628">
                  <c:v>2</c:v>
                </c:pt>
                <c:pt idx="629">
                  <c:v>3</c:v>
                </c:pt>
                <c:pt idx="630">
                  <c:v>0</c:v>
                </c:pt>
                <c:pt idx="631">
                  <c:v>3</c:v>
                </c:pt>
                <c:pt idx="632">
                  <c:v>6</c:v>
                </c:pt>
                <c:pt idx="633">
                  <c:v>2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5</c:v>
                </c:pt>
                <c:pt idx="643">
                  <c:v>4</c:v>
                </c:pt>
                <c:pt idx="644">
                  <c:v>1</c:v>
                </c:pt>
                <c:pt idx="645">
                  <c:v>0</c:v>
                </c:pt>
                <c:pt idx="646">
                  <c:v>3</c:v>
                </c:pt>
                <c:pt idx="647">
                  <c:v>5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4</c:v>
                </c:pt>
                <c:pt idx="652">
                  <c:v>4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2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5</c:v>
                </c:pt>
                <c:pt idx="664">
                  <c:v>0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3</c:v>
                </c:pt>
                <c:pt idx="671">
                  <c:v>3</c:v>
                </c:pt>
                <c:pt idx="672">
                  <c:v>5</c:v>
                </c:pt>
                <c:pt idx="673">
                  <c:v>3</c:v>
                </c:pt>
                <c:pt idx="674">
                  <c:v>3</c:v>
                </c:pt>
                <c:pt idx="675">
                  <c:v>5</c:v>
                </c:pt>
                <c:pt idx="676">
                  <c:v>6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1</c:v>
                </c:pt>
                <c:pt idx="681">
                  <c:v>5</c:v>
                </c:pt>
                <c:pt idx="682">
                  <c:v>2</c:v>
                </c:pt>
                <c:pt idx="683">
                  <c:v>6</c:v>
                </c:pt>
                <c:pt idx="684">
                  <c:v>4</c:v>
                </c:pt>
                <c:pt idx="685">
                  <c:v>3</c:v>
                </c:pt>
                <c:pt idx="686">
                  <c:v>0</c:v>
                </c:pt>
                <c:pt idx="687">
                  <c:v>3</c:v>
                </c:pt>
                <c:pt idx="688">
                  <c:v>5</c:v>
                </c:pt>
                <c:pt idx="689">
                  <c:v>3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5</c:v>
                </c:pt>
                <c:pt idx="698">
                  <c:v>0</c:v>
                </c:pt>
                <c:pt idx="699">
                  <c:v>6</c:v>
                </c:pt>
                <c:pt idx="700">
                  <c:v>0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5</c:v>
                </c:pt>
                <c:pt idx="706">
                  <c:v>0</c:v>
                </c:pt>
                <c:pt idx="707">
                  <c:v>4</c:v>
                </c:pt>
                <c:pt idx="708">
                  <c:v>2</c:v>
                </c:pt>
                <c:pt idx="709">
                  <c:v>5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2</c:v>
                </c:pt>
                <c:pt idx="714">
                  <c:v>0</c:v>
                </c:pt>
                <c:pt idx="715">
                  <c:v>4</c:v>
                </c:pt>
                <c:pt idx="716">
                  <c:v>6</c:v>
                </c:pt>
                <c:pt idx="717">
                  <c:v>6</c:v>
                </c:pt>
                <c:pt idx="718">
                  <c:v>4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4</c:v>
                </c:pt>
                <c:pt idx="724">
                  <c:v>0</c:v>
                </c:pt>
                <c:pt idx="725">
                  <c:v>4</c:v>
                </c:pt>
                <c:pt idx="726">
                  <c:v>1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3</c:v>
                </c:pt>
                <c:pt idx="731">
                  <c:v>3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3</c:v>
                </c:pt>
                <c:pt idx="736">
                  <c:v>5</c:v>
                </c:pt>
                <c:pt idx="737">
                  <c:v>4</c:v>
                </c:pt>
                <c:pt idx="738">
                  <c:v>3</c:v>
                </c:pt>
                <c:pt idx="739">
                  <c:v>2</c:v>
                </c:pt>
                <c:pt idx="740">
                  <c:v>0</c:v>
                </c:pt>
                <c:pt idx="741">
                  <c:v>7</c:v>
                </c:pt>
                <c:pt idx="742">
                  <c:v>5</c:v>
                </c:pt>
                <c:pt idx="743">
                  <c:v>3</c:v>
                </c:pt>
                <c:pt idx="744">
                  <c:v>6</c:v>
                </c:pt>
                <c:pt idx="745">
                  <c:v>5</c:v>
                </c:pt>
                <c:pt idx="746">
                  <c:v>2</c:v>
                </c:pt>
                <c:pt idx="747">
                  <c:v>4</c:v>
                </c:pt>
                <c:pt idx="748">
                  <c:v>2</c:v>
                </c:pt>
                <c:pt idx="749">
                  <c:v>5</c:v>
                </c:pt>
                <c:pt idx="750">
                  <c:v>2</c:v>
                </c:pt>
                <c:pt idx="751">
                  <c:v>3</c:v>
                </c:pt>
                <c:pt idx="752">
                  <c:v>5</c:v>
                </c:pt>
                <c:pt idx="753">
                  <c:v>3</c:v>
                </c:pt>
                <c:pt idx="754">
                  <c:v>3</c:v>
                </c:pt>
                <c:pt idx="755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5</c:v>
                </c:pt>
                <c:pt idx="770">
                  <c:v>4</c:v>
                </c:pt>
                <c:pt idx="771">
                  <c:v>2</c:v>
                </c:pt>
                <c:pt idx="772">
                  <c:v>6</c:v>
                </c:pt>
                <c:pt idx="773">
                  <c:v>5</c:v>
                </c:pt>
                <c:pt idx="774">
                  <c:v>6</c:v>
                </c:pt>
                <c:pt idx="775">
                  <c:v>5</c:v>
                </c:pt>
                <c:pt idx="776">
                  <c:v>3</c:v>
                </c:pt>
                <c:pt idx="777">
                  <c:v>5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4</c:v>
                </c:pt>
                <c:pt idx="782">
                  <c:v>0</c:v>
                </c:pt>
                <c:pt idx="783">
                  <c:v>0</c:v>
                </c:pt>
                <c:pt idx="784">
                  <c:v>4</c:v>
                </c:pt>
                <c:pt idx="785">
                  <c:v>5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4</c:v>
                </c:pt>
                <c:pt idx="790">
                  <c:v>6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4</c:v>
                </c:pt>
                <c:pt idx="798">
                  <c:v>6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3</c:v>
                </c:pt>
                <c:pt idx="803">
                  <c:v>5</c:v>
                </c:pt>
                <c:pt idx="804">
                  <c:v>0</c:v>
                </c:pt>
                <c:pt idx="805">
                  <c:v>5</c:v>
                </c:pt>
                <c:pt idx="806">
                  <c:v>0</c:v>
                </c:pt>
                <c:pt idx="807">
                  <c:v>5</c:v>
                </c:pt>
                <c:pt idx="808">
                  <c:v>4</c:v>
                </c:pt>
                <c:pt idx="809">
                  <c:v>2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4</c:v>
                </c:pt>
                <c:pt idx="814">
                  <c:v>3</c:v>
                </c:pt>
                <c:pt idx="815">
                  <c:v>5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4</c:v>
                </c:pt>
                <c:pt idx="820">
                  <c:v>2</c:v>
                </c:pt>
                <c:pt idx="821">
                  <c:v>4</c:v>
                </c:pt>
                <c:pt idx="822">
                  <c:v>6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3</c:v>
                </c:pt>
                <c:pt idx="829">
                  <c:v>0</c:v>
                </c:pt>
                <c:pt idx="830">
                  <c:v>2</c:v>
                </c:pt>
                <c:pt idx="831">
                  <c:v>0</c:v>
                </c:pt>
                <c:pt idx="832">
                  <c:v>5</c:v>
                </c:pt>
                <c:pt idx="833">
                  <c:v>3</c:v>
                </c:pt>
                <c:pt idx="834">
                  <c:v>5</c:v>
                </c:pt>
                <c:pt idx="835">
                  <c:v>6</c:v>
                </c:pt>
                <c:pt idx="836">
                  <c:v>3</c:v>
                </c:pt>
                <c:pt idx="837">
                  <c:v>2</c:v>
                </c:pt>
                <c:pt idx="838">
                  <c:v>4</c:v>
                </c:pt>
                <c:pt idx="839">
                  <c:v>2</c:v>
                </c:pt>
                <c:pt idx="840">
                  <c:v>4</c:v>
                </c:pt>
                <c:pt idx="841">
                  <c:v>0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5</c:v>
                </c:pt>
                <c:pt idx="846">
                  <c:v>0</c:v>
                </c:pt>
                <c:pt idx="847">
                  <c:v>0</c:v>
                </c:pt>
                <c:pt idx="848">
                  <c:v>4</c:v>
                </c:pt>
                <c:pt idx="849">
                  <c:v>4</c:v>
                </c:pt>
                <c:pt idx="850">
                  <c:v>2</c:v>
                </c:pt>
                <c:pt idx="851">
                  <c:v>4</c:v>
                </c:pt>
                <c:pt idx="852">
                  <c:v>5</c:v>
                </c:pt>
                <c:pt idx="853">
                  <c:v>0</c:v>
                </c:pt>
                <c:pt idx="854">
                  <c:v>6</c:v>
                </c:pt>
                <c:pt idx="855">
                  <c:v>3</c:v>
                </c:pt>
                <c:pt idx="856">
                  <c:v>5</c:v>
                </c:pt>
                <c:pt idx="857">
                  <c:v>4</c:v>
                </c:pt>
                <c:pt idx="858">
                  <c:v>0</c:v>
                </c:pt>
                <c:pt idx="859">
                  <c:v>4</c:v>
                </c:pt>
                <c:pt idx="860">
                  <c:v>4</c:v>
                </c:pt>
                <c:pt idx="861">
                  <c:v>5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2</c:v>
                </c:pt>
                <c:pt idx="868">
                  <c:v>0</c:v>
                </c:pt>
                <c:pt idx="869">
                  <c:v>4</c:v>
                </c:pt>
                <c:pt idx="870">
                  <c:v>0</c:v>
                </c:pt>
                <c:pt idx="871">
                  <c:v>2</c:v>
                </c:pt>
                <c:pt idx="872">
                  <c:v>3</c:v>
                </c:pt>
                <c:pt idx="873">
                  <c:v>6</c:v>
                </c:pt>
                <c:pt idx="874">
                  <c:v>3</c:v>
                </c:pt>
                <c:pt idx="875">
                  <c:v>0</c:v>
                </c:pt>
                <c:pt idx="876">
                  <c:v>6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3</c:v>
                </c:pt>
                <c:pt idx="885">
                  <c:v>5</c:v>
                </c:pt>
                <c:pt idx="886">
                  <c:v>5</c:v>
                </c:pt>
                <c:pt idx="887">
                  <c:v>3</c:v>
                </c:pt>
                <c:pt idx="888">
                  <c:v>3</c:v>
                </c:pt>
                <c:pt idx="889">
                  <c:v>0</c:v>
                </c:pt>
                <c:pt idx="890">
                  <c:v>7</c:v>
                </c:pt>
                <c:pt idx="891">
                  <c:v>6</c:v>
                </c:pt>
                <c:pt idx="892">
                  <c:v>3</c:v>
                </c:pt>
                <c:pt idx="893">
                  <c:v>4</c:v>
                </c:pt>
                <c:pt idx="894">
                  <c:v>0</c:v>
                </c:pt>
                <c:pt idx="895">
                  <c:v>4</c:v>
                </c:pt>
                <c:pt idx="896">
                  <c:v>4</c:v>
                </c:pt>
                <c:pt idx="897">
                  <c:v>3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3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6</c:v>
                </c:pt>
                <c:pt idx="906">
                  <c:v>6</c:v>
                </c:pt>
                <c:pt idx="907">
                  <c:v>3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2</c:v>
                </c:pt>
                <c:pt idx="913">
                  <c:v>2</c:v>
                </c:pt>
                <c:pt idx="914">
                  <c:v>5</c:v>
                </c:pt>
                <c:pt idx="915">
                  <c:v>5</c:v>
                </c:pt>
                <c:pt idx="916">
                  <c:v>1</c:v>
                </c:pt>
                <c:pt idx="917">
                  <c:v>3</c:v>
                </c:pt>
                <c:pt idx="918">
                  <c:v>2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5</c:v>
                </c:pt>
                <c:pt idx="924">
                  <c:v>2</c:v>
                </c:pt>
                <c:pt idx="925">
                  <c:v>4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3</c:v>
                </c:pt>
                <c:pt idx="930">
                  <c:v>0</c:v>
                </c:pt>
                <c:pt idx="931">
                  <c:v>5</c:v>
                </c:pt>
                <c:pt idx="932">
                  <c:v>5</c:v>
                </c:pt>
                <c:pt idx="933">
                  <c:v>2</c:v>
                </c:pt>
                <c:pt idx="934">
                  <c:v>4</c:v>
                </c:pt>
                <c:pt idx="935">
                  <c:v>5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0</c:v>
                </c:pt>
                <c:pt idx="943">
                  <c:v>2</c:v>
                </c:pt>
                <c:pt idx="944">
                  <c:v>6</c:v>
                </c:pt>
                <c:pt idx="945">
                  <c:v>2</c:v>
                </c:pt>
                <c:pt idx="946">
                  <c:v>6</c:v>
                </c:pt>
                <c:pt idx="947">
                  <c:v>4</c:v>
                </c:pt>
                <c:pt idx="948">
                  <c:v>7</c:v>
                </c:pt>
                <c:pt idx="949">
                  <c:v>5</c:v>
                </c:pt>
                <c:pt idx="950">
                  <c:v>5</c:v>
                </c:pt>
                <c:pt idx="951">
                  <c:v>4</c:v>
                </c:pt>
                <c:pt idx="952">
                  <c:v>4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6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0</c:v>
                </c:pt>
                <c:pt idx="968">
                  <c:v>3</c:v>
                </c:pt>
                <c:pt idx="969">
                  <c:v>4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0</c:v>
                </c:pt>
                <c:pt idx="974">
                  <c:v>4</c:v>
                </c:pt>
                <c:pt idx="975">
                  <c:v>4</c:v>
                </c:pt>
                <c:pt idx="976">
                  <c:v>2</c:v>
                </c:pt>
                <c:pt idx="977">
                  <c:v>6</c:v>
                </c:pt>
                <c:pt idx="978">
                  <c:v>6</c:v>
                </c:pt>
                <c:pt idx="979">
                  <c:v>0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6</c:v>
                </c:pt>
                <c:pt idx="985">
                  <c:v>5</c:v>
                </c:pt>
                <c:pt idx="986">
                  <c:v>3</c:v>
                </c:pt>
                <c:pt idx="987">
                  <c:v>3</c:v>
                </c:pt>
                <c:pt idx="988">
                  <c:v>5</c:v>
                </c:pt>
                <c:pt idx="989">
                  <c:v>7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3</c:v>
                </c:pt>
                <c:pt idx="997">
                  <c:v>0</c:v>
                </c:pt>
                <c:pt idx="998">
                  <c:v>4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5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4</c:v>
                </c:pt>
                <c:pt idx="1012">
                  <c:v>2</c:v>
                </c:pt>
                <c:pt idx="1013">
                  <c:v>4</c:v>
                </c:pt>
                <c:pt idx="1014">
                  <c:v>0</c:v>
                </c:pt>
                <c:pt idx="1015">
                  <c:v>6</c:v>
                </c:pt>
                <c:pt idx="1016">
                  <c:v>2</c:v>
                </c:pt>
                <c:pt idx="1017">
                  <c:v>4</c:v>
                </c:pt>
                <c:pt idx="1018">
                  <c:v>4</c:v>
                </c:pt>
                <c:pt idx="1019">
                  <c:v>1</c:v>
                </c:pt>
                <c:pt idx="1020">
                  <c:v>5</c:v>
                </c:pt>
                <c:pt idx="1021">
                  <c:v>3</c:v>
                </c:pt>
                <c:pt idx="1022">
                  <c:v>0</c:v>
                </c:pt>
                <c:pt idx="1023">
                  <c:v>5</c:v>
                </c:pt>
                <c:pt idx="1024">
                  <c:v>6</c:v>
                </c:pt>
                <c:pt idx="1025">
                  <c:v>5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5</c:v>
                </c:pt>
                <c:pt idx="1030">
                  <c:v>5</c:v>
                </c:pt>
                <c:pt idx="1031">
                  <c:v>2</c:v>
                </c:pt>
                <c:pt idx="1032">
                  <c:v>3</c:v>
                </c:pt>
                <c:pt idx="1033">
                  <c:v>2</c:v>
                </c:pt>
                <c:pt idx="1034">
                  <c:v>2</c:v>
                </c:pt>
                <c:pt idx="1035">
                  <c:v>6</c:v>
                </c:pt>
                <c:pt idx="1036">
                  <c:v>5</c:v>
                </c:pt>
                <c:pt idx="1037">
                  <c:v>5</c:v>
                </c:pt>
                <c:pt idx="1038">
                  <c:v>2</c:v>
                </c:pt>
                <c:pt idx="1039">
                  <c:v>0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3</c:v>
                </c:pt>
                <c:pt idx="1045">
                  <c:v>4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6</c:v>
                </c:pt>
                <c:pt idx="1050">
                  <c:v>4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4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6</c:v>
                </c:pt>
                <c:pt idx="1060">
                  <c:v>4</c:v>
                </c:pt>
                <c:pt idx="1061">
                  <c:v>0</c:v>
                </c:pt>
                <c:pt idx="1062">
                  <c:v>3</c:v>
                </c:pt>
                <c:pt idx="1063">
                  <c:v>2</c:v>
                </c:pt>
                <c:pt idx="1064">
                  <c:v>4</c:v>
                </c:pt>
                <c:pt idx="1065">
                  <c:v>4</c:v>
                </c:pt>
                <c:pt idx="1066">
                  <c:v>0</c:v>
                </c:pt>
                <c:pt idx="1067">
                  <c:v>3</c:v>
                </c:pt>
                <c:pt idx="1068">
                  <c:v>3</c:v>
                </c:pt>
                <c:pt idx="1069">
                  <c:v>4</c:v>
                </c:pt>
                <c:pt idx="1070">
                  <c:v>3</c:v>
                </c:pt>
                <c:pt idx="1071">
                  <c:v>4</c:v>
                </c:pt>
                <c:pt idx="1072">
                  <c:v>5</c:v>
                </c:pt>
                <c:pt idx="1073">
                  <c:v>3</c:v>
                </c:pt>
                <c:pt idx="1074">
                  <c:v>4</c:v>
                </c:pt>
                <c:pt idx="1075">
                  <c:v>2</c:v>
                </c:pt>
                <c:pt idx="1076">
                  <c:v>3</c:v>
                </c:pt>
                <c:pt idx="1077">
                  <c:v>3</c:v>
                </c:pt>
                <c:pt idx="1078">
                  <c:v>2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2</c:v>
                </c:pt>
                <c:pt idx="1083">
                  <c:v>4</c:v>
                </c:pt>
                <c:pt idx="1084">
                  <c:v>2</c:v>
                </c:pt>
                <c:pt idx="1085">
                  <c:v>5</c:v>
                </c:pt>
                <c:pt idx="1086">
                  <c:v>3</c:v>
                </c:pt>
                <c:pt idx="1087">
                  <c:v>1</c:v>
                </c:pt>
                <c:pt idx="1088">
                  <c:v>2</c:v>
                </c:pt>
                <c:pt idx="1089">
                  <c:v>4</c:v>
                </c:pt>
                <c:pt idx="1090">
                  <c:v>5</c:v>
                </c:pt>
                <c:pt idx="1091">
                  <c:v>6</c:v>
                </c:pt>
                <c:pt idx="1092">
                  <c:v>0</c:v>
                </c:pt>
                <c:pt idx="1093">
                  <c:v>2</c:v>
                </c:pt>
                <c:pt idx="1094">
                  <c:v>3</c:v>
                </c:pt>
                <c:pt idx="1095">
                  <c:v>6</c:v>
                </c:pt>
                <c:pt idx="1096">
                  <c:v>3</c:v>
                </c:pt>
                <c:pt idx="1097">
                  <c:v>0</c:v>
                </c:pt>
                <c:pt idx="1098">
                  <c:v>7</c:v>
                </c:pt>
                <c:pt idx="1099">
                  <c:v>3</c:v>
                </c:pt>
                <c:pt idx="1100">
                  <c:v>5</c:v>
                </c:pt>
                <c:pt idx="1101">
                  <c:v>6</c:v>
                </c:pt>
                <c:pt idx="1102">
                  <c:v>0</c:v>
                </c:pt>
                <c:pt idx="1103">
                  <c:v>3</c:v>
                </c:pt>
                <c:pt idx="1104">
                  <c:v>6</c:v>
                </c:pt>
                <c:pt idx="1105">
                  <c:v>3</c:v>
                </c:pt>
                <c:pt idx="1106">
                  <c:v>5</c:v>
                </c:pt>
                <c:pt idx="1107">
                  <c:v>3</c:v>
                </c:pt>
                <c:pt idx="1108">
                  <c:v>3</c:v>
                </c:pt>
                <c:pt idx="1109">
                  <c:v>5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6</c:v>
                </c:pt>
                <c:pt idx="1115">
                  <c:v>2</c:v>
                </c:pt>
                <c:pt idx="1116">
                  <c:v>2</c:v>
                </c:pt>
                <c:pt idx="1117">
                  <c:v>5</c:v>
                </c:pt>
                <c:pt idx="1118">
                  <c:v>0</c:v>
                </c:pt>
                <c:pt idx="1119">
                  <c:v>7</c:v>
                </c:pt>
                <c:pt idx="1120">
                  <c:v>4</c:v>
                </c:pt>
                <c:pt idx="1121">
                  <c:v>3</c:v>
                </c:pt>
                <c:pt idx="1122">
                  <c:v>6</c:v>
                </c:pt>
                <c:pt idx="1123">
                  <c:v>0</c:v>
                </c:pt>
                <c:pt idx="1124">
                  <c:v>1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4</c:v>
                </c:pt>
                <c:pt idx="1132">
                  <c:v>2</c:v>
                </c:pt>
                <c:pt idx="1133">
                  <c:v>3</c:v>
                </c:pt>
                <c:pt idx="1134">
                  <c:v>3</c:v>
                </c:pt>
                <c:pt idx="1135">
                  <c:v>4</c:v>
                </c:pt>
                <c:pt idx="1136">
                  <c:v>4</c:v>
                </c:pt>
                <c:pt idx="1137">
                  <c:v>2</c:v>
                </c:pt>
                <c:pt idx="1138">
                  <c:v>6</c:v>
                </c:pt>
                <c:pt idx="1139">
                  <c:v>4</c:v>
                </c:pt>
                <c:pt idx="1140">
                  <c:v>5</c:v>
                </c:pt>
                <c:pt idx="1141">
                  <c:v>6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0</c:v>
                </c:pt>
                <c:pt idx="1148">
                  <c:v>3</c:v>
                </c:pt>
                <c:pt idx="1149">
                  <c:v>5</c:v>
                </c:pt>
                <c:pt idx="1150">
                  <c:v>3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4</c:v>
                </c:pt>
                <c:pt idx="1155">
                  <c:v>5</c:v>
                </c:pt>
                <c:pt idx="1156">
                  <c:v>2</c:v>
                </c:pt>
                <c:pt idx="1157">
                  <c:v>5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3</c:v>
                </c:pt>
                <c:pt idx="1162">
                  <c:v>5</c:v>
                </c:pt>
                <c:pt idx="1163">
                  <c:v>4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6</c:v>
                </c:pt>
                <c:pt idx="1168">
                  <c:v>4</c:v>
                </c:pt>
                <c:pt idx="1169">
                  <c:v>4</c:v>
                </c:pt>
                <c:pt idx="1170">
                  <c:v>6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6</c:v>
                </c:pt>
                <c:pt idx="1178">
                  <c:v>3</c:v>
                </c:pt>
                <c:pt idx="1179">
                  <c:v>0</c:v>
                </c:pt>
                <c:pt idx="1180">
                  <c:v>2</c:v>
                </c:pt>
                <c:pt idx="1181">
                  <c:v>1</c:v>
                </c:pt>
                <c:pt idx="1182">
                  <c:v>0</c:v>
                </c:pt>
                <c:pt idx="1183">
                  <c:v>5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2</c:v>
                </c:pt>
                <c:pt idx="1188">
                  <c:v>6</c:v>
                </c:pt>
                <c:pt idx="1189">
                  <c:v>4</c:v>
                </c:pt>
                <c:pt idx="1190">
                  <c:v>5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5</c:v>
                </c:pt>
                <c:pt idx="1195">
                  <c:v>4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4</c:v>
                </c:pt>
                <c:pt idx="1200">
                  <c:v>5</c:v>
                </c:pt>
                <c:pt idx="1201">
                  <c:v>4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2</c:v>
                </c:pt>
                <c:pt idx="1206">
                  <c:v>2</c:v>
                </c:pt>
                <c:pt idx="1207">
                  <c:v>6</c:v>
                </c:pt>
                <c:pt idx="1208">
                  <c:v>6</c:v>
                </c:pt>
                <c:pt idx="1209">
                  <c:v>5</c:v>
                </c:pt>
                <c:pt idx="1210">
                  <c:v>6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0</c:v>
                </c:pt>
                <c:pt idx="1215">
                  <c:v>2</c:v>
                </c:pt>
                <c:pt idx="1216">
                  <c:v>5</c:v>
                </c:pt>
                <c:pt idx="1217">
                  <c:v>2</c:v>
                </c:pt>
                <c:pt idx="1218">
                  <c:v>7</c:v>
                </c:pt>
                <c:pt idx="1219">
                  <c:v>4</c:v>
                </c:pt>
                <c:pt idx="1220">
                  <c:v>0</c:v>
                </c:pt>
                <c:pt idx="1221">
                  <c:v>4</c:v>
                </c:pt>
                <c:pt idx="1222">
                  <c:v>0</c:v>
                </c:pt>
                <c:pt idx="1223">
                  <c:v>3</c:v>
                </c:pt>
                <c:pt idx="1224">
                  <c:v>5</c:v>
                </c:pt>
                <c:pt idx="1225">
                  <c:v>4</c:v>
                </c:pt>
                <c:pt idx="1226">
                  <c:v>5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2</c:v>
                </c:pt>
                <c:pt idx="1231">
                  <c:v>0</c:v>
                </c:pt>
                <c:pt idx="1232">
                  <c:v>5</c:v>
                </c:pt>
                <c:pt idx="1233">
                  <c:v>3</c:v>
                </c:pt>
                <c:pt idx="1234">
                  <c:v>0</c:v>
                </c:pt>
                <c:pt idx="1235">
                  <c:v>4</c:v>
                </c:pt>
                <c:pt idx="1236">
                  <c:v>0</c:v>
                </c:pt>
                <c:pt idx="1237">
                  <c:v>5</c:v>
                </c:pt>
                <c:pt idx="1238">
                  <c:v>0</c:v>
                </c:pt>
                <c:pt idx="1239">
                  <c:v>4</c:v>
                </c:pt>
                <c:pt idx="1240">
                  <c:v>5</c:v>
                </c:pt>
                <c:pt idx="1241">
                  <c:v>2</c:v>
                </c:pt>
                <c:pt idx="1242">
                  <c:v>0</c:v>
                </c:pt>
                <c:pt idx="1243">
                  <c:v>5</c:v>
                </c:pt>
                <c:pt idx="1244">
                  <c:v>3</c:v>
                </c:pt>
                <c:pt idx="1245">
                  <c:v>2</c:v>
                </c:pt>
                <c:pt idx="1246">
                  <c:v>4</c:v>
                </c:pt>
                <c:pt idx="1247">
                  <c:v>1</c:v>
                </c:pt>
                <c:pt idx="1248">
                  <c:v>4</c:v>
                </c:pt>
                <c:pt idx="1249">
                  <c:v>2</c:v>
                </c:pt>
                <c:pt idx="1250">
                  <c:v>4</c:v>
                </c:pt>
                <c:pt idx="1251">
                  <c:v>4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0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2</c:v>
                </c:pt>
                <c:pt idx="1270">
                  <c:v>6</c:v>
                </c:pt>
                <c:pt idx="1271">
                  <c:v>5</c:v>
                </c:pt>
                <c:pt idx="1272">
                  <c:v>2</c:v>
                </c:pt>
                <c:pt idx="1273">
                  <c:v>2</c:v>
                </c:pt>
                <c:pt idx="1274">
                  <c:v>0</c:v>
                </c:pt>
                <c:pt idx="1275">
                  <c:v>6</c:v>
                </c:pt>
                <c:pt idx="1276">
                  <c:v>0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2</c:v>
                </c:pt>
                <c:pt idx="1281">
                  <c:v>4</c:v>
                </c:pt>
                <c:pt idx="1282">
                  <c:v>4</c:v>
                </c:pt>
                <c:pt idx="1283">
                  <c:v>6</c:v>
                </c:pt>
                <c:pt idx="1284">
                  <c:v>0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4</c:v>
                </c:pt>
                <c:pt idx="1289">
                  <c:v>0</c:v>
                </c:pt>
                <c:pt idx="1290">
                  <c:v>3</c:v>
                </c:pt>
                <c:pt idx="1291">
                  <c:v>6</c:v>
                </c:pt>
                <c:pt idx="1292">
                  <c:v>3</c:v>
                </c:pt>
                <c:pt idx="1293">
                  <c:v>5</c:v>
                </c:pt>
                <c:pt idx="1294">
                  <c:v>4</c:v>
                </c:pt>
                <c:pt idx="1295">
                  <c:v>3</c:v>
                </c:pt>
                <c:pt idx="1296">
                  <c:v>5</c:v>
                </c:pt>
                <c:pt idx="1297">
                  <c:v>5</c:v>
                </c:pt>
                <c:pt idx="1298">
                  <c:v>4</c:v>
                </c:pt>
                <c:pt idx="1299">
                  <c:v>5</c:v>
                </c:pt>
                <c:pt idx="1300">
                  <c:v>2</c:v>
                </c:pt>
                <c:pt idx="1301">
                  <c:v>3</c:v>
                </c:pt>
                <c:pt idx="1302">
                  <c:v>1</c:v>
                </c:pt>
                <c:pt idx="1303">
                  <c:v>3</c:v>
                </c:pt>
                <c:pt idx="1304">
                  <c:v>2</c:v>
                </c:pt>
                <c:pt idx="1305">
                  <c:v>5</c:v>
                </c:pt>
                <c:pt idx="1306">
                  <c:v>6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5</c:v>
                </c:pt>
                <c:pt idx="1312">
                  <c:v>4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5</c:v>
                </c:pt>
                <c:pt idx="1320">
                  <c:v>7</c:v>
                </c:pt>
                <c:pt idx="1321">
                  <c:v>3</c:v>
                </c:pt>
                <c:pt idx="1322">
                  <c:v>4</c:v>
                </c:pt>
                <c:pt idx="1323">
                  <c:v>2</c:v>
                </c:pt>
                <c:pt idx="1324">
                  <c:v>4</c:v>
                </c:pt>
                <c:pt idx="1325">
                  <c:v>4</c:v>
                </c:pt>
                <c:pt idx="1326">
                  <c:v>2</c:v>
                </c:pt>
                <c:pt idx="1327">
                  <c:v>5</c:v>
                </c:pt>
                <c:pt idx="1328">
                  <c:v>4</c:v>
                </c:pt>
                <c:pt idx="1329">
                  <c:v>1</c:v>
                </c:pt>
                <c:pt idx="1330">
                  <c:v>0</c:v>
                </c:pt>
                <c:pt idx="1331">
                  <c:v>4</c:v>
                </c:pt>
                <c:pt idx="1332">
                  <c:v>4</c:v>
                </c:pt>
                <c:pt idx="1333">
                  <c:v>1</c:v>
                </c:pt>
                <c:pt idx="1334">
                  <c:v>5</c:v>
                </c:pt>
                <c:pt idx="1335">
                  <c:v>5</c:v>
                </c:pt>
                <c:pt idx="1336">
                  <c:v>2</c:v>
                </c:pt>
                <c:pt idx="1337">
                  <c:v>3</c:v>
                </c:pt>
                <c:pt idx="1338">
                  <c:v>6</c:v>
                </c:pt>
                <c:pt idx="1339">
                  <c:v>2</c:v>
                </c:pt>
                <c:pt idx="1340">
                  <c:v>4</c:v>
                </c:pt>
                <c:pt idx="1341">
                  <c:v>3</c:v>
                </c:pt>
                <c:pt idx="1342">
                  <c:v>7</c:v>
                </c:pt>
                <c:pt idx="1343">
                  <c:v>4</c:v>
                </c:pt>
                <c:pt idx="1344">
                  <c:v>3</c:v>
                </c:pt>
                <c:pt idx="1345">
                  <c:v>4</c:v>
                </c:pt>
                <c:pt idx="1346">
                  <c:v>4</c:v>
                </c:pt>
                <c:pt idx="1347">
                  <c:v>5</c:v>
                </c:pt>
                <c:pt idx="1348">
                  <c:v>2</c:v>
                </c:pt>
                <c:pt idx="1349">
                  <c:v>3</c:v>
                </c:pt>
                <c:pt idx="1350">
                  <c:v>6</c:v>
                </c:pt>
                <c:pt idx="1351">
                  <c:v>3</c:v>
                </c:pt>
                <c:pt idx="1352">
                  <c:v>4</c:v>
                </c:pt>
                <c:pt idx="1353">
                  <c:v>2</c:v>
                </c:pt>
                <c:pt idx="1354">
                  <c:v>0</c:v>
                </c:pt>
                <c:pt idx="1355">
                  <c:v>6</c:v>
                </c:pt>
                <c:pt idx="1356">
                  <c:v>0</c:v>
                </c:pt>
                <c:pt idx="1357">
                  <c:v>6</c:v>
                </c:pt>
                <c:pt idx="1358">
                  <c:v>2</c:v>
                </c:pt>
                <c:pt idx="1359">
                  <c:v>4</c:v>
                </c:pt>
                <c:pt idx="1360">
                  <c:v>2</c:v>
                </c:pt>
                <c:pt idx="1361">
                  <c:v>2</c:v>
                </c:pt>
                <c:pt idx="1362">
                  <c:v>5</c:v>
                </c:pt>
                <c:pt idx="1363">
                  <c:v>4</c:v>
                </c:pt>
                <c:pt idx="1364">
                  <c:v>0</c:v>
                </c:pt>
                <c:pt idx="1365">
                  <c:v>0</c:v>
                </c:pt>
                <c:pt idx="1366">
                  <c:v>4</c:v>
                </c:pt>
                <c:pt idx="1367">
                  <c:v>2</c:v>
                </c:pt>
                <c:pt idx="1368">
                  <c:v>2</c:v>
                </c:pt>
                <c:pt idx="1369">
                  <c:v>7</c:v>
                </c:pt>
                <c:pt idx="1370">
                  <c:v>4</c:v>
                </c:pt>
                <c:pt idx="1371">
                  <c:v>4</c:v>
                </c:pt>
                <c:pt idx="1372">
                  <c:v>6</c:v>
                </c:pt>
                <c:pt idx="1373">
                  <c:v>3</c:v>
                </c:pt>
                <c:pt idx="1374">
                  <c:v>2</c:v>
                </c:pt>
                <c:pt idx="1375">
                  <c:v>6</c:v>
                </c:pt>
                <c:pt idx="1376">
                  <c:v>3</c:v>
                </c:pt>
                <c:pt idx="1377">
                  <c:v>3</c:v>
                </c:pt>
                <c:pt idx="1378">
                  <c:v>0</c:v>
                </c:pt>
                <c:pt idx="1379">
                  <c:v>3</c:v>
                </c:pt>
                <c:pt idx="1380">
                  <c:v>6</c:v>
                </c:pt>
                <c:pt idx="1381">
                  <c:v>3</c:v>
                </c:pt>
                <c:pt idx="1382">
                  <c:v>5</c:v>
                </c:pt>
                <c:pt idx="1383">
                  <c:v>4</c:v>
                </c:pt>
                <c:pt idx="1384">
                  <c:v>3</c:v>
                </c:pt>
                <c:pt idx="1385">
                  <c:v>5</c:v>
                </c:pt>
                <c:pt idx="1386">
                  <c:v>0</c:v>
                </c:pt>
                <c:pt idx="1387">
                  <c:v>2</c:v>
                </c:pt>
                <c:pt idx="1388">
                  <c:v>5</c:v>
                </c:pt>
                <c:pt idx="1389">
                  <c:v>3</c:v>
                </c:pt>
                <c:pt idx="1390">
                  <c:v>3</c:v>
                </c:pt>
                <c:pt idx="1391">
                  <c:v>6</c:v>
                </c:pt>
                <c:pt idx="1392">
                  <c:v>0</c:v>
                </c:pt>
                <c:pt idx="1393">
                  <c:v>6</c:v>
                </c:pt>
                <c:pt idx="1394">
                  <c:v>5</c:v>
                </c:pt>
                <c:pt idx="1395">
                  <c:v>0</c:v>
                </c:pt>
                <c:pt idx="1396">
                  <c:v>3</c:v>
                </c:pt>
                <c:pt idx="1397">
                  <c:v>6</c:v>
                </c:pt>
                <c:pt idx="1398">
                  <c:v>2</c:v>
                </c:pt>
                <c:pt idx="1399">
                  <c:v>4</c:v>
                </c:pt>
                <c:pt idx="1400">
                  <c:v>5</c:v>
                </c:pt>
                <c:pt idx="1401">
                  <c:v>7</c:v>
                </c:pt>
                <c:pt idx="1402">
                  <c:v>3</c:v>
                </c:pt>
                <c:pt idx="1403">
                  <c:v>4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6</c:v>
                </c:pt>
                <c:pt idx="1409">
                  <c:v>2</c:v>
                </c:pt>
                <c:pt idx="1410">
                  <c:v>5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5</c:v>
                </c:pt>
                <c:pt idx="1415">
                  <c:v>3</c:v>
                </c:pt>
                <c:pt idx="1416">
                  <c:v>7</c:v>
                </c:pt>
                <c:pt idx="1417">
                  <c:v>2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0</c:v>
                </c:pt>
                <c:pt idx="1422">
                  <c:v>2</c:v>
                </c:pt>
                <c:pt idx="1423">
                  <c:v>3</c:v>
                </c:pt>
                <c:pt idx="1424">
                  <c:v>0</c:v>
                </c:pt>
                <c:pt idx="1425">
                  <c:v>4</c:v>
                </c:pt>
                <c:pt idx="1426">
                  <c:v>5</c:v>
                </c:pt>
                <c:pt idx="1427">
                  <c:v>3</c:v>
                </c:pt>
                <c:pt idx="1428">
                  <c:v>4</c:v>
                </c:pt>
                <c:pt idx="1429">
                  <c:v>5</c:v>
                </c:pt>
                <c:pt idx="1430">
                  <c:v>3</c:v>
                </c:pt>
                <c:pt idx="1431">
                  <c:v>3</c:v>
                </c:pt>
                <c:pt idx="1432">
                  <c:v>2</c:v>
                </c:pt>
                <c:pt idx="1433">
                  <c:v>5</c:v>
                </c:pt>
                <c:pt idx="1434">
                  <c:v>4</c:v>
                </c:pt>
                <c:pt idx="1435">
                  <c:v>2</c:v>
                </c:pt>
                <c:pt idx="1436">
                  <c:v>3</c:v>
                </c:pt>
                <c:pt idx="1437">
                  <c:v>2</c:v>
                </c:pt>
                <c:pt idx="1438">
                  <c:v>6</c:v>
                </c:pt>
                <c:pt idx="1439">
                  <c:v>5</c:v>
                </c:pt>
                <c:pt idx="1440">
                  <c:v>5</c:v>
                </c:pt>
                <c:pt idx="1441">
                  <c:v>6</c:v>
                </c:pt>
                <c:pt idx="1442">
                  <c:v>2</c:v>
                </c:pt>
                <c:pt idx="1443">
                  <c:v>5</c:v>
                </c:pt>
                <c:pt idx="1444">
                  <c:v>4</c:v>
                </c:pt>
                <c:pt idx="1445">
                  <c:v>4</c:v>
                </c:pt>
                <c:pt idx="1446">
                  <c:v>2</c:v>
                </c:pt>
                <c:pt idx="1447">
                  <c:v>3</c:v>
                </c:pt>
                <c:pt idx="1448">
                  <c:v>4</c:v>
                </c:pt>
                <c:pt idx="1449">
                  <c:v>0</c:v>
                </c:pt>
                <c:pt idx="1450">
                  <c:v>5</c:v>
                </c:pt>
                <c:pt idx="1451">
                  <c:v>3</c:v>
                </c:pt>
                <c:pt idx="1452">
                  <c:v>5</c:v>
                </c:pt>
                <c:pt idx="1453">
                  <c:v>3</c:v>
                </c:pt>
                <c:pt idx="1454">
                  <c:v>3</c:v>
                </c:pt>
                <c:pt idx="1455">
                  <c:v>6</c:v>
                </c:pt>
                <c:pt idx="1456">
                  <c:v>0</c:v>
                </c:pt>
                <c:pt idx="1457">
                  <c:v>4</c:v>
                </c:pt>
                <c:pt idx="1458">
                  <c:v>3</c:v>
                </c:pt>
                <c:pt idx="1459">
                  <c:v>3</c:v>
                </c:pt>
                <c:pt idx="1460">
                  <c:v>6</c:v>
                </c:pt>
                <c:pt idx="1461">
                  <c:v>1</c:v>
                </c:pt>
                <c:pt idx="1462">
                  <c:v>2</c:v>
                </c:pt>
                <c:pt idx="1463">
                  <c:v>4</c:v>
                </c:pt>
                <c:pt idx="1464">
                  <c:v>0</c:v>
                </c:pt>
                <c:pt idx="1465">
                  <c:v>5</c:v>
                </c:pt>
                <c:pt idx="1466">
                  <c:v>2</c:v>
                </c:pt>
                <c:pt idx="1467">
                  <c:v>2</c:v>
                </c:pt>
                <c:pt idx="1468">
                  <c:v>3</c:v>
                </c:pt>
                <c:pt idx="1469">
                  <c:v>2</c:v>
                </c:pt>
                <c:pt idx="1470">
                  <c:v>4</c:v>
                </c:pt>
                <c:pt idx="1471">
                  <c:v>5</c:v>
                </c:pt>
                <c:pt idx="1472">
                  <c:v>6</c:v>
                </c:pt>
                <c:pt idx="1473">
                  <c:v>3</c:v>
                </c:pt>
                <c:pt idx="1474">
                  <c:v>3</c:v>
                </c:pt>
                <c:pt idx="1475">
                  <c:v>2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5</c:v>
                </c:pt>
                <c:pt idx="1480">
                  <c:v>0</c:v>
                </c:pt>
                <c:pt idx="1481">
                  <c:v>3</c:v>
                </c:pt>
                <c:pt idx="1482">
                  <c:v>5</c:v>
                </c:pt>
                <c:pt idx="1483">
                  <c:v>7</c:v>
                </c:pt>
                <c:pt idx="1484">
                  <c:v>2</c:v>
                </c:pt>
                <c:pt idx="1485">
                  <c:v>2</c:v>
                </c:pt>
                <c:pt idx="1486">
                  <c:v>5</c:v>
                </c:pt>
                <c:pt idx="1487">
                  <c:v>4</c:v>
                </c:pt>
                <c:pt idx="1488">
                  <c:v>6</c:v>
                </c:pt>
                <c:pt idx="1489">
                  <c:v>4</c:v>
                </c:pt>
                <c:pt idx="1490">
                  <c:v>5</c:v>
                </c:pt>
                <c:pt idx="1491">
                  <c:v>4</c:v>
                </c:pt>
                <c:pt idx="1492">
                  <c:v>3</c:v>
                </c:pt>
                <c:pt idx="1493">
                  <c:v>6</c:v>
                </c:pt>
                <c:pt idx="1494">
                  <c:v>6</c:v>
                </c:pt>
                <c:pt idx="1495">
                  <c:v>0</c:v>
                </c:pt>
                <c:pt idx="1496">
                  <c:v>4</c:v>
                </c:pt>
                <c:pt idx="1497">
                  <c:v>4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3</c:v>
                </c:pt>
                <c:pt idx="1502">
                  <c:v>6</c:v>
                </c:pt>
                <c:pt idx="1503">
                  <c:v>0</c:v>
                </c:pt>
                <c:pt idx="1504">
                  <c:v>0</c:v>
                </c:pt>
                <c:pt idx="1505">
                  <c:v>2</c:v>
                </c:pt>
                <c:pt idx="1506">
                  <c:v>2</c:v>
                </c:pt>
                <c:pt idx="1507">
                  <c:v>4</c:v>
                </c:pt>
                <c:pt idx="1508">
                  <c:v>5</c:v>
                </c:pt>
                <c:pt idx="1509">
                  <c:v>3</c:v>
                </c:pt>
                <c:pt idx="1510">
                  <c:v>3</c:v>
                </c:pt>
                <c:pt idx="1511">
                  <c:v>0</c:v>
                </c:pt>
                <c:pt idx="1512">
                  <c:v>3</c:v>
                </c:pt>
                <c:pt idx="1513">
                  <c:v>2</c:v>
                </c:pt>
                <c:pt idx="1514">
                  <c:v>3</c:v>
                </c:pt>
                <c:pt idx="1515">
                  <c:v>5</c:v>
                </c:pt>
                <c:pt idx="1516">
                  <c:v>4</c:v>
                </c:pt>
                <c:pt idx="1517">
                  <c:v>5</c:v>
                </c:pt>
                <c:pt idx="1518">
                  <c:v>4</c:v>
                </c:pt>
                <c:pt idx="1519">
                  <c:v>4</c:v>
                </c:pt>
                <c:pt idx="1520">
                  <c:v>3</c:v>
                </c:pt>
                <c:pt idx="1521">
                  <c:v>5</c:v>
                </c:pt>
                <c:pt idx="1522">
                  <c:v>5</c:v>
                </c:pt>
                <c:pt idx="1523">
                  <c:v>2</c:v>
                </c:pt>
                <c:pt idx="1524">
                  <c:v>3</c:v>
                </c:pt>
                <c:pt idx="1525">
                  <c:v>2</c:v>
                </c:pt>
                <c:pt idx="1526">
                  <c:v>4</c:v>
                </c:pt>
                <c:pt idx="1527">
                  <c:v>4</c:v>
                </c:pt>
                <c:pt idx="1528">
                  <c:v>3</c:v>
                </c:pt>
                <c:pt idx="1529">
                  <c:v>3</c:v>
                </c:pt>
                <c:pt idx="1530">
                  <c:v>4</c:v>
                </c:pt>
                <c:pt idx="1531">
                  <c:v>6</c:v>
                </c:pt>
                <c:pt idx="1532">
                  <c:v>5</c:v>
                </c:pt>
                <c:pt idx="1533">
                  <c:v>0</c:v>
                </c:pt>
                <c:pt idx="1534">
                  <c:v>5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4</c:v>
                </c:pt>
                <c:pt idx="1539">
                  <c:v>3</c:v>
                </c:pt>
                <c:pt idx="1540">
                  <c:v>5</c:v>
                </c:pt>
                <c:pt idx="1541">
                  <c:v>1</c:v>
                </c:pt>
                <c:pt idx="1542">
                  <c:v>4</c:v>
                </c:pt>
                <c:pt idx="1543">
                  <c:v>5</c:v>
                </c:pt>
                <c:pt idx="1544">
                  <c:v>6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5</c:v>
                </c:pt>
                <c:pt idx="1549">
                  <c:v>7</c:v>
                </c:pt>
                <c:pt idx="1550">
                  <c:v>2</c:v>
                </c:pt>
                <c:pt idx="1551">
                  <c:v>4</c:v>
                </c:pt>
                <c:pt idx="1552">
                  <c:v>4</c:v>
                </c:pt>
                <c:pt idx="1553">
                  <c:v>2</c:v>
                </c:pt>
                <c:pt idx="1554">
                  <c:v>2</c:v>
                </c:pt>
                <c:pt idx="1555">
                  <c:v>3</c:v>
                </c:pt>
                <c:pt idx="1556">
                  <c:v>4</c:v>
                </c:pt>
                <c:pt idx="1557">
                  <c:v>3</c:v>
                </c:pt>
                <c:pt idx="1558">
                  <c:v>3</c:v>
                </c:pt>
                <c:pt idx="1559">
                  <c:v>4</c:v>
                </c:pt>
                <c:pt idx="1560">
                  <c:v>2</c:v>
                </c:pt>
                <c:pt idx="1561">
                  <c:v>0</c:v>
                </c:pt>
                <c:pt idx="1562">
                  <c:v>0</c:v>
                </c:pt>
                <c:pt idx="1563">
                  <c:v>4</c:v>
                </c:pt>
                <c:pt idx="1564">
                  <c:v>4</c:v>
                </c:pt>
                <c:pt idx="1565">
                  <c:v>0</c:v>
                </c:pt>
                <c:pt idx="1566">
                  <c:v>4</c:v>
                </c:pt>
                <c:pt idx="1567">
                  <c:v>2</c:v>
                </c:pt>
                <c:pt idx="1568">
                  <c:v>3</c:v>
                </c:pt>
                <c:pt idx="1569">
                  <c:v>3</c:v>
                </c:pt>
                <c:pt idx="1570">
                  <c:v>0</c:v>
                </c:pt>
                <c:pt idx="1571">
                  <c:v>5</c:v>
                </c:pt>
                <c:pt idx="1572">
                  <c:v>4</c:v>
                </c:pt>
                <c:pt idx="1573">
                  <c:v>4</c:v>
                </c:pt>
                <c:pt idx="1574">
                  <c:v>3</c:v>
                </c:pt>
                <c:pt idx="1575">
                  <c:v>3</c:v>
                </c:pt>
                <c:pt idx="1576">
                  <c:v>5</c:v>
                </c:pt>
                <c:pt idx="1577">
                  <c:v>2</c:v>
                </c:pt>
                <c:pt idx="1578">
                  <c:v>6</c:v>
                </c:pt>
                <c:pt idx="1579">
                  <c:v>6</c:v>
                </c:pt>
                <c:pt idx="1580">
                  <c:v>4</c:v>
                </c:pt>
                <c:pt idx="1581">
                  <c:v>2</c:v>
                </c:pt>
                <c:pt idx="1582">
                  <c:v>5</c:v>
                </c:pt>
                <c:pt idx="1583">
                  <c:v>4</c:v>
                </c:pt>
                <c:pt idx="1584">
                  <c:v>3</c:v>
                </c:pt>
                <c:pt idx="1585">
                  <c:v>5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6</c:v>
                </c:pt>
                <c:pt idx="1590">
                  <c:v>0</c:v>
                </c:pt>
                <c:pt idx="1591">
                  <c:v>5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5</c:v>
                </c:pt>
                <c:pt idx="1596">
                  <c:v>3</c:v>
                </c:pt>
                <c:pt idx="1597">
                  <c:v>2</c:v>
                </c:pt>
                <c:pt idx="1598">
                  <c:v>5</c:v>
                </c:pt>
                <c:pt idx="1599">
                  <c:v>1</c:v>
                </c:pt>
                <c:pt idx="1600">
                  <c:v>5</c:v>
                </c:pt>
                <c:pt idx="1601">
                  <c:v>0</c:v>
                </c:pt>
                <c:pt idx="1602">
                  <c:v>4</c:v>
                </c:pt>
                <c:pt idx="1603">
                  <c:v>6</c:v>
                </c:pt>
                <c:pt idx="1604">
                  <c:v>0</c:v>
                </c:pt>
                <c:pt idx="1605">
                  <c:v>5</c:v>
                </c:pt>
                <c:pt idx="1606">
                  <c:v>5</c:v>
                </c:pt>
                <c:pt idx="1607">
                  <c:v>4</c:v>
                </c:pt>
                <c:pt idx="1608">
                  <c:v>0</c:v>
                </c:pt>
                <c:pt idx="1609">
                  <c:v>7</c:v>
                </c:pt>
                <c:pt idx="1610">
                  <c:v>3</c:v>
                </c:pt>
                <c:pt idx="1611">
                  <c:v>6</c:v>
                </c:pt>
                <c:pt idx="1612">
                  <c:v>2</c:v>
                </c:pt>
                <c:pt idx="1613">
                  <c:v>4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2</c:v>
                </c:pt>
                <c:pt idx="1618">
                  <c:v>2</c:v>
                </c:pt>
                <c:pt idx="1619">
                  <c:v>5</c:v>
                </c:pt>
                <c:pt idx="1620">
                  <c:v>6</c:v>
                </c:pt>
                <c:pt idx="1621">
                  <c:v>3</c:v>
                </c:pt>
                <c:pt idx="1622">
                  <c:v>0</c:v>
                </c:pt>
                <c:pt idx="1623">
                  <c:v>2</c:v>
                </c:pt>
                <c:pt idx="1624">
                  <c:v>5</c:v>
                </c:pt>
                <c:pt idx="1625">
                  <c:v>7</c:v>
                </c:pt>
                <c:pt idx="1626">
                  <c:v>6</c:v>
                </c:pt>
                <c:pt idx="1627">
                  <c:v>2</c:v>
                </c:pt>
                <c:pt idx="1628">
                  <c:v>5</c:v>
                </c:pt>
                <c:pt idx="1629">
                  <c:v>2</c:v>
                </c:pt>
                <c:pt idx="1630">
                  <c:v>5</c:v>
                </c:pt>
                <c:pt idx="1631">
                  <c:v>2</c:v>
                </c:pt>
                <c:pt idx="1632">
                  <c:v>4</c:v>
                </c:pt>
                <c:pt idx="1633">
                  <c:v>5</c:v>
                </c:pt>
                <c:pt idx="1634">
                  <c:v>4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4</c:v>
                </c:pt>
                <c:pt idx="1639">
                  <c:v>5</c:v>
                </c:pt>
                <c:pt idx="1640">
                  <c:v>1</c:v>
                </c:pt>
                <c:pt idx="1641">
                  <c:v>6</c:v>
                </c:pt>
                <c:pt idx="1642">
                  <c:v>1</c:v>
                </c:pt>
                <c:pt idx="1643">
                  <c:v>3</c:v>
                </c:pt>
                <c:pt idx="1644">
                  <c:v>4</c:v>
                </c:pt>
                <c:pt idx="1645">
                  <c:v>5</c:v>
                </c:pt>
                <c:pt idx="1646">
                  <c:v>3</c:v>
                </c:pt>
                <c:pt idx="1647">
                  <c:v>0</c:v>
                </c:pt>
                <c:pt idx="1648">
                  <c:v>6</c:v>
                </c:pt>
                <c:pt idx="1649">
                  <c:v>0</c:v>
                </c:pt>
                <c:pt idx="1650">
                  <c:v>3</c:v>
                </c:pt>
                <c:pt idx="1651">
                  <c:v>3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3</c:v>
                </c:pt>
                <c:pt idx="1656">
                  <c:v>2</c:v>
                </c:pt>
                <c:pt idx="1657">
                  <c:v>2</c:v>
                </c:pt>
                <c:pt idx="1658">
                  <c:v>6</c:v>
                </c:pt>
                <c:pt idx="1659">
                  <c:v>4</c:v>
                </c:pt>
                <c:pt idx="1660">
                  <c:v>0</c:v>
                </c:pt>
                <c:pt idx="1661">
                  <c:v>0</c:v>
                </c:pt>
                <c:pt idx="1662">
                  <c:v>4</c:v>
                </c:pt>
                <c:pt idx="1663">
                  <c:v>0</c:v>
                </c:pt>
                <c:pt idx="1664">
                  <c:v>5</c:v>
                </c:pt>
                <c:pt idx="1665">
                  <c:v>0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3</c:v>
                </c:pt>
                <c:pt idx="1670">
                  <c:v>4</c:v>
                </c:pt>
                <c:pt idx="1671">
                  <c:v>4</c:v>
                </c:pt>
                <c:pt idx="1672">
                  <c:v>3</c:v>
                </c:pt>
                <c:pt idx="1673">
                  <c:v>4</c:v>
                </c:pt>
                <c:pt idx="1674">
                  <c:v>5</c:v>
                </c:pt>
                <c:pt idx="1675">
                  <c:v>6</c:v>
                </c:pt>
                <c:pt idx="1676">
                  <c:v>3</c:v>
                </c:pt>
                <c:pt idx="1677">
                  <c:v>7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0</c:v>
                </c:pt>
                <c:pt idx="1682">
                  <c:v>6</c:v>
                </c:pt>
                <c:pt idx="1683">
                  <c:v>0</c:v>
                </c:pt>
                <c:pt idx="1684">
                  <c:v>4</c:v>
                </c:pt>
                <c:pt idx="1685">
                  <c:v>0</c:v>
                </c:pt>
                <c:pt idx="1686">
                  <c:v>0</c:v>
                </c:pt>
                <c:pt idx="1687">
                  <c:v>5</c:v>
                </c:pt>
                <c:pt idx="1688">
                  <c:v>2</c:v>
                </c:pt>
                <c:pt idx="1689">
                  <c:v>6</c:v>
                </c:pt>
                <c:pt idx="1690">
                  <c:v>7</c:v>
                </c:pt>
                <c:pt idx="1691">
                  <c:v>4</c:v>
                </c:pt>
                <c:pt idx="1692">
                  <c:v>5</c:v>
                </c:pt>
                <c:pt idx="1693">
                  <c:v>3</c:v>
                </c:pt>
                <c:pt idx="1694">
                  <c:v>6</c:v>
                </c:pt>
                <c:pt idx="1695">
                  <c:v>2</c:v>
                </c:pt>
                <c:pt idx="1696">
                  <c:v>6</c:v>
                </c:pt>
                <c:pt idx="1697">
                  <c:v>2</c:v>
                </c:pt>
                <c:pt idx="1698">
                  <c:v>3</c:v>
                </c:pt>
                <c:pt idx="1699">
                  <c:v>0</c:v>
                </c:pt>
                <c:pt idx="1700">
                  <c:v>0</c:v>
                </c:pt>
                <c:pt idx="1701">
                  <c:v>2</c:v>
                </c:pt>
                <c:pt idx="1702">
                  <c:v>5</c:v>
                </c:pt>
                <c:pt idx="1703">
                  <c:v>1</c:v>
                </c:pt>
                <c:pt idx="1704">
                  <c:v>3</c:v>
                </c:pt>
                <c:pt idx="1705">
                  <c:v>7</c:v>
                </c:pt>
                <c:pt idx="1706">
                  <c:v>2</c:v>
                </c:pt>
                <c:pt idx="1707">
                  <c:v>5</c:v>
                </c:pt>
                <c:pt idx="1708">
                  <c:v>5</c:v>
                </c:pt>
                <c:pt idx="1709">
                  <c:v>4</c:v>
                </c:pt>
                <c:pt idx="1710">
                  <c:v>3</c:v>
                </c:pt>
                <c:pt idx="1711">
                  <c:v>5</c:v>
                </c:pt>
                <c:pt idx="1712">
                  <c:v>2</c:v>
                </c:pt>
                <c:pt idx="1713">
                  <c:v>4</c:v>
                </c:pt>
                <c:pt idx="1714">
                  <c:v>3</c:v>
                </c:pt>
                <c:pt idx="1715">
                  <c:v>4</c:v>
                </c:pt>
                <c:pt idx="1716">
                  <c:v>4</c:v>
                </c:pt>
                <c:pt idx="1717">
                  <c:v>2</c:v>
                </c:pt>
                <c:pt idx="1718">
                  <c:v>4</c:v>
                </c:pt>
                <c:pt idx="1719">
                  <c:v>0</c:v>
                </c:pt>
                <c:pt idx="1720">
                  <c:v>3</c:v>
                </c:pt>
                <c:pt idx="1721">
                  <c:v>5</c:v>
                </c:pt>
                <c:pt idx="1722">
                  <c:v>6</c:v>
                </c:pt>
                <c:pt idx="1723">
                  <c:v>3</c:v>
                </c:pt>
                <c:pt idx="1724">
                  <c:v>3</c:v>
                </c:pt>
                <c:pt idx="1725">
                  <c:v>5</c:v>
                </c:pt>
                <c:pt idx="1726">
                  <c:v>3</c:v>
                </c:pt>
                <c:pt idx="1727">
                  <c:v>3</c:v>
                </c:pt>
                <c:pt idx="1728">
                  <c:v>0</c:v>
                </c:pt>
                <c:pt idx="1729">
                  <c:v>6</c:v>
                </c:pt>
                <c:pt idx="1730">
                  <c:v>5</c:v>
                </c:pt>
                <c:pt idx="1731">
                  <c:v>0</c:v>
                </c:pt>
                <c:pt idx="1732">
                  <c:v>0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4</c:v>
                </c:pt>
                <c:pt idx="1737">
                  <c:v>4</c:v>
                </c:pt>
                <c:pt idx="1738">
                  <c:v>0</c:v>
                </c:pt>
                <c:pt idx="1739">
                  <c:v>4</c:v>
                </c:pt>
                <c:pt idx="1740">
                  <c:v>4</c:v>
                </c:pt>
                <c:pt idx="1741">
                  <c:v>2</c:v>
                </c:pt>
                <c:pt idx="1742">
                  <c:v>4</c:v>
                </c:pt>
                <c:pt idx="1743">
                  <c:v>7</c:v>
                </c:pt>
                <c:pt idx="1744">
                  <c:v>5</c:v>
                </c:pt>
                <c:pt idx="1745">
                  <c:v>3</c:v>
                </c:pt>
                <c:pt idx="1746">
                  <c:v>7</c:v>
                </c:pt>
                <c:pt idx="1747">
                  <c:v>4</c:v>
                </c:pt>
                <c:pt idx="1748">
                  <c:v>0</c:v>
                </c:pt>
                <c:pt idx="1749">
                  <c:v>4</c:v>
                </c:pt>
                <c:pt idx="1750">
                  <c:v>6</c:v>
                </c:pt>
                <c:pt idx="1751">
                  <c:v>4</c:v>
                </c:pt>
                <c:pt idx="1752">
                  <c:v>5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4</c:v>
                </c:pt>
                <c:pt idx="1757">
                  <c:v>2</c:v>
                </c:pt>
                <c:pt idx="1758">
                  <c:v>3</c:v>
                </c:pt>
                <c:pt idx="1759">
                  <c:v>5</c:v>
                </c:pt>
                <c:pt idx="1760">
                  <c:v>4</c:v>
                </c:pt>
                <c:pt idx="1761">
                  <c:v>2</c:v>
                </c:pt>
                <c:pt idx="1762">
                  <c:v>2</c:v>
                </c:pt>
                <c:pt idx="1763">
                  <c:v>3</c:v>
                </c:pt>
                <c:pt idx="1764">
                  <c:v>1</c:v>
                </c:pt>
                <c:pt idx="1765">
                  <c:v>4</c:v>
                </c:pt>
                <c:pt idx="1766">
                  <c:v>0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0</c:v>
                </c:pt>
                <c:pt idx="1771">
                  <c:v>4</c:v>
                </c:pt>
                <c:pt idx="1772">
                  <c:v>3</c:v>
                </c:pt>
                <c:pt idx="1773">
                  <c:v>3</c:v>
                </c:pt>
                <c:pt idx="1774">
                  <c:v>2</c:v>
                </c:pt>
                <c:pt idx="1775">
                  <c:v>5</c:v>
                </c:pt>
                <c:pt idx="1776">
                  <c:v>4</c:v>
                </c:pt>
                <c:pt idx="1777">
                  <c:v>0</c:v>
                </c:pt>
                <c:pt idx="1778">
                  <c:v>1</c:v>
                </c:pt>
                <c:pt idx="1779">
                  <c:v>7</c:v>
                </c:pt>
                <c:pt idx="1780">
                  <c:v>7</c:v>
                </c:pt>
                <c:pt idx="1781">
                  <c:v>5</c:v>
                </c:pt>
                <c:pt idx="1782">
                  <c:v>4</c:v>
                </c:pt>
                <c:pt idx="1783">
                  <c:v>0</c:v>
                </c:pt>
                <c:pt idx="1784">
                  <c:v>1</c:v>
                </c:pt>
                <c:pt idx="1785">
                  <c:v>4</c:v>
                </c:pt>
                <c:pt idx="1786">
                  <c:v>4</c:v>
                </c:pt>
                <c:pt idx="1787">
                  <c:v>2</c:v>
                </c:pt>
                <c:pt idx="1788">
                  <c:v>2</c:v>
                </c:pt>
                <c:pt idx="1789">
                  <c:v>0</c:v>
                </c:pt>
                <c:pt idx="1790">
                  <c:v>4</c:v>
                </c:pt>
                <c:pt idx="1791">
                  <c:v>1</c:v>
                </c:pt>
                <c:pt idx="1792">
                  <c:v>5</c:v>
                </c:pt>
                <c:pt idx="1793">
                  <c:v>5</c:v>
                </c:pt>
                <c:pt idx="1794">
                  <c:v>4</c:v>
                </c:pt>
                <c:pt idx="1795">
                  <c:v>3</c:v>
                </c:pt>
                <c:pt idx="1796">
                  <c:v>0</c:v>
                </c:pt>
                <c:pt idx="1797">
                  <c:v>7</c:v>
                </c:pt>
                <c:pt idx="1798">
                  <c:v>2</c:v>
                </c:pt>
                <c:pt idx="1799">
                  <c:v>4</c:v>
                </c:pt>
                <c:pt idx="1800">
                  <c:v>0</c:v>
                </c:pt>
                <c:pt idx="1801">
                  <c:v>4</c:v>
                </c:pt>
                <c:pt idx="1802">
                  <c:v>5</c:v>
                </c:pt>
                <c:pt idx="1803">
                  <c:v>5</c:v>
                </c:pt>
                <c:pt idx="1804">
                  <c:v>4</c:v>
                </c:pt>
                <c:pt idx="1805">
                  <c:v>6</c:v>
                </c:pt>
                <c:pt idx="1806">
                  <c:v>4</c:v>
                </c:pt>
                <c:pt idx="1807">
                  <c:v>4</c:v>
                </c:pt>
                <c:pt idx="1808">
                  <c:v>0</c:v>
                </c:pt>
                <c:pt idx="1809">
                  <c:v>2</c:v>
                </c:pt>
                <c:pt idx="1810">
                  <c:v>3</c:v>
                </c:pt>
                <c:pt idx="1811">
                  <c:v>4</c:v>
                </c:pt>
                <c:pt idx="1812">
                  <c:v>5</c:v>
                </c:pt>
                <c:pt idx="1813">
                  <c:v>4</c:v>
                </c:pt>
                <c:pt idx="1814">
                  <c:v>2</c:v>
                </c:pt>
                <c:pt idx="1815">
                  <c:v>2</c:v>
                </c:pt>
                <c:pt idx="1816">
                  <c:v>6</c:v>
                </c:pt>
                <c:pt idx="1817">
                  <c:v>4</c:v>
                </c:pt>
                <c:pt idx="1818">
                  <c:v>2</c:v>
                </c:pt>
                <c:pt idx="1819">
                  <c:v>5</c:v>
                </c:pt>
                <c:pt idx="1820">
                  <c:v>0</c:v>
                </c:pt>
                <c:pt idx="1821">
                  <c:v>0</c:v>
                </c:pt>
                <c:pt idx="1822">
                  <c:v>5</c:v>
                </c:pt>
                <c:pt idx="1823">
                  <c:v>4</c:v>
                </c:pt>
                <c:pt idx="1824">
                  <c:v>0</c:v>
                </c:pt>
                <c:pt idx="1825">
                  <c:v>5</c:v>
                </c:pt>
                <c:pt idx="1826">
                  <c:v>4</c:v>
                </c:pt>
                <c:pt idx="1827">
                  <c:v>3</c:v>
                </c:pt>
                <c:pt idx="1828">
                  <c:v>3</c:v>
                </c:pt>
                <c:pt idx="1829">
                  <c:v>5</c:v>
                </c:pt>
                <c:pt idx="1830">
                  <c:v>0</c:v>
                </c:pt>
                <c:pt idx="1831">
                  <c:v>5</c:v>
                </c:pt>
                <c:pt idx="1832">
                  <c:v>0</c:v>
                </c:pt>
                <c:pt idx="1833">
                  <c:v>3</c:v>
                </c:pt>
                <c:pt idx="1834">
                  <c:v>2</c:v>
                </c:pt>
                <c:pt idx="1835">
                  <c:v>3</c:v>
                </c:pt>
                <c:pt idx="1836">
                  <c:v>4</c:v>
                </c:pt>
                <c:pt idx="1837">
                  <c:v>5</c:v>
                </c:pt>
                <c:pt idx="1838">
                  <c:v>2</c:v>
                </c:pt>
                <c:pt idx="1839">
                  <c:v>2</c:v>
                </c:pt>
                <c:pt idx="1840">
                  <c:v>6</c:v>
                </c:pt>
                <c:pt idx="1841">
                  <c:v>4</c:v>
                </c:pt>
                <c:pt idx="1842">
                  <c:v>5</c:v>
                </c:pt>
                <c:pt idx="1843">
                  <c:v>1</c:v>
                </c:pt>
                <c:pt idx="1844">
                  <c:v>4</c:v>
                </c:pt>
                <c:pt idx="1845">
                  <c:v>0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3</c:v>
                </c:pt>
                <c:pt idx="1851">
                  <c:v>6</c:v>
                </c:pt>
                <c:pt idx="1852">
                  <c:v>2</c:v>
                </c:pt>
                <c:pt idx="1853">
                  <c:v>2</c:v>
                </c:pt>
                <c:pt idx="1854">
                  <c:v>5</c:v>
                </c:pt>
                <c:pt idx="1855">
                  <c:v>6</c:v>
                </c:pt>
                <c:pt idx="1856">
                  <c:v>5</c:v>
                </c:pt>
                <c:pt idx="1857">
                  <c:v>5</c:v>
                </c:pt>
                <c:pt idx="1858">
                  <c:v>2</c:v>
                </c:pt>
                <c:pt idx="1859">
                  <c:v>5</c:v>
                </c:pt>
                <c:pt idx="1860">
                  <c:v>7</c:v>
                </c:pt>
                <c:pt idx="1861">
                  <c:v>1</c:v>
                </c:pt>
                <c:pt idx="1862">
                  <c:v>4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4</c:v>
                </c:pt>
                <c:pt idx="1867">
                  <c:v>4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4</c:v>
                </c:pt>
                <c:pt idx="1872">
                  <c:v>0</c:v>
                </c:pt>
                <c:pt idx="1873">
                  <c:v>2</c:v>
                </c:pt>
                <c:pt idx="1874">
                  <c:v>4</c:v>
                </c:pt>
                <c:pt idx="1875">
                  <c:v>5</c:v>
                </c:pt>
                <c:pt idx="1876">
                  <c:v>2</c:v>
                </c:pt>
                <c:pt idx="1877">
                  <c:v>4</c:v>
                </c:pt>
                <c:pt idx="1878">
                  <c:v>7</c:v>
                </c:pt>
                <c:pt idx="1879">
                  <c:v>0</c:v>
                </c:pt>
                <c:pt idx="1880">
                  <c:v>4</c:v>
                </c:pt>
                <c:pt idx="1881">
                  <c:v>3</c:v>
                </c:pt>
                <c:pt idx="1882">
                  <c:v>6</c:v>
                </c:pt>
                <c:pt idx="1883">
                  <c:v>5</c:v>
                </c:pt>
                <c:pt idx="1884">
                  <c:v>7</c:v>
                </c:pt>
                <c:pt idx="1885">
                  <c:v>5</c:v>
                </c:pt>
                <c:pt idx="1886">
                  <c:v>7</c:v>
                </c:pt>
                <c:pt idx="1887">
                  <c:v>0</c:v>
                </c:pt>
                <c:pt idx="1888">
                  <c:v>2</c:v>
                </c:pt>
                <c:pt idx="1889">
                  <c:v>4</c:v>
                </c:pt>
                <c:pt idx="1890">
                  <c:v>5</c:v>
                </c:pt>
                <c:pt idx="1891">
                  <c:v>0</c:v>
                </c:pt>
                <c:pt idx="1892">
                  <c:v>3</c:v>
                </c:pt>
                <c:pt idx="1893">
                  <c:v>2</c:v>
                </c:pt>
                <c:pt idx="1894">
                  <c:v>4</c:v>
                </c:pt>
                <c:pt idx="1895">
                  <c:v>4</c:v>
                </c:pt>
                <c:pt idx="1896">
                  <c:v>0</c:v>
                </c:pt>
                <c:pt idx="1897">
                  <c:v>2</c:v>
                </c:pt>
                <c:pt idx="1898">
                  <c:v>2</c:v>
                </c:pt>
                <c:pt idx="1899">
                  <c:v>5</c:v>
                </c:pt>
                <c:pt idx="1900">
                  <c:v>3</c:v>
                </c:pt>
                <c:pt idx="1901">
                  <c:v>3</c:v>
                </c:pt>
                <c:pt idx="1902">
                  <c:v>0</c:v>
                </c:pt>
                <c:pt idx="1903">
                  <c:v>5</c:v>
                </c:pt>
                <c:pt idx="1904">
                  <c:v>7</c:v>
                </c:pt>
                <c:pt idx="1905">
                  <c:v>6</c:v>
                </c:pt>
                <c:pt idx="1906">
                  <c:v>0</c:v>
                </c:pt>
                <c:pt idx="1907">
                  <c:v>2</c:v>
                </c:pt>
                <c:pt idx="1908">
                  <c:v>3</c:v>
                </c:pt>
                <c:pt idx="1909">
                  <c:v>6</c:v>
                </c:pt>
                <c:pt idx="1910">
                  <c:v>4</c:v>
                </c:pt>
                <c:pt idx="1911">
                  <c:v>5</c:v>
                </c:pt>
                <c:pt idx="1912">
                  <c:v>3</c:v>
                </c:pt>
                <c:pt idx="1913">
                  <c:v>4</c:v>
                </c:pt>
                <c:pt idx="1914">
                  <c:v>3</c:v>
                </c:pt>
                <c:pt idx="1915">
                  <c:v>3</c:v>
                </c:pt>
                <c:pt idx="1916">
                  <c:v>5</c:v>
                </c:pt>
                <c:pt idx="1917">
                  <c:v>3</c:v>
                </c:pt>
                <c:pt idx="1918">
                  <c:v>6</c:v>
                </c:pt>
                <c:pt idx="1919">
                  <c:v>6</c:v>
                </c:pt>
                <c:pt idx="1920">
                  <c:v>4</c:v>
                </c:pt>
                <c:pt idx="1921">
                  <c:v>0</c:v>
                </c:pt>
                <c:pt idx="1922">
                  <c:v>3</c:v>
                </c:pt>
                <c:pt idx="1923">
                  <c:v>4</c:v>
                </c:pt>
                <c:pt idx="1924">
                  <c:v>2</c:v>
                </c:pt>
                <c:pt idx="1925">
                  <c:v>6</c:v>
                </c:pt>
                <c:pt idx="1926">
                  <c:v>5</c:v>
                </c:pt>
                <c:pt idx="1927">
                  <c:v>3</c:v>
                </c:pt>
                <c:pt idx="1928">
                  <c:v>2</c:v>
                </c:pt>
                <c:pt idx="1929">
                  <c:v>3</c:v>
                </c:pt>
                <c:pt idx="1930">
                  <c:v>4</c:v>
                </c:pt>
                <c:pt idx="1931">
                  <c:v>6</c:v>
                </c:pt>
                <c:pt idx="1932">
                  <c:v>4</c:v>
                </c:pt>
                <c:pt idx="1933">
                  <c:v>5</c:v>
                </c:pt>
                <c:pt idx="1934">
                  <c:v>3</c:v>
                </c:pt>
                <c:pt idx="1935">
                  <c:v>2</c:v>
                </c:pt>
                <c:pt idx="1936">
                  <c:v>4</c:v>
                </c:pt>
                <c:pt idx="1937">
                  <c:v>3</c:v>
                </c:pt>
                <c:pt idx="1938">
                  <c:v>2</c:v>
                </c:pt>
                <c:pt idx="1939">
                  <c:v>3</c:v>
                </c:pt>
                <c:pt idx="1940">
                  <c:v>5</c:v>
                </c:pt>
                <c:pt idx="1941">
                  <c:v>4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2</c:v>
                </c:pt>
                <c:pt idx="1946">
                  <c:v>3</c:v>
                </c:pt>
                <c:pt idx="1947">
                  <c:v>6</c:v>
                </c:pt>
                <c:pt idx="1948">
                  <c:v>2</c:v>
                </c:pt>
                <c:pt idx="1949">
                  <c:v>5</c:v>
                </c:pt>
                <c:pt idx="1950">
                  <c:v>3</c:v>
                </c:pt>
                <c:pt idx="1951">
                  <c:v>5</c:v>
                </c:pt>
                <c:pt idx="1952">
                  <c:v>4</c:v>
                </c:pt>
                <c:pt idx="1953">
                  <c:v>5</c:v>
                </c:pt>
                <c:pt idx="1954">
                  <c:v>4</c:v>
                </c:pt>
                <c:pt idx="1955">
                  <c:v>2</c:v>
                </c:pt>
                <c:pt idx="1956">
                  <c:v>3</c:v>
                </c:pt>
                <c:pt idx="1957">
                  <c:v>3</c:v>
                </c:pt>
                <c:pt idx="1958">
                  <c:v>4</c:v>
                </c:pt>
                <c:pt idx="1959">
                  <c:v>0</c:v>
                </c:pt>
                <c:pt idx="1960">
                  <c:v>2</c:v>
                </c:pt>
                <c:pt idx="1961">
                  <c:v>4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3</c:v>
                </c:pt>
                <c:pt idx="1966">
                  <c:v>2</c:v>
                </c:pt>
                <c:pt idx="1967">
                  <c:v>0</c:v>
                </c:pt>
                <c:pt idx="1968">
                  <c:v>3</c:v>
                </c:pt>
                <c:pt idx="1969">
                  <c:v>0</c:v>
                </c:pt>
                <c:pt idx="1970">
                  <c:v>4</c:v>
                </c:pt>
                <c:pt idx="1971">
                  <c:v>5</c:v>
                </c:pt>
                <c:pt idx="1972">
                  <c:v>2</c:v>
                </c:pt>
                <c:pt idx="1973">
                  <c:v>4</c:v>
                </c:pt>
                <c:pt idx="1974">
                  <c:v>5</c:v>
                </c:pt>
                <c:pt idx="1975">
                  <c:v>4</c:v>
                </c:pt>
                <c:pt idx="1976">
                  <c:v>1</c:v>
                </c:pt>
                <c:pt idx="1977">
                  <c:v>2</c:v>
                </c:pt>
                <c:pt idx="1978">
                  <c:v>0</c:v>
                </c:pt>
                <c:pt idx="1979">
                  <c:v>5</c:v>
                </c:pt>
                <c:pt idx="1980">
                  <c:v>4</c:v>
                </c:pt>
                <c:pt idx="1981">
                  <c:v>6</c:v>
                </c:pt>
                <c:pt idx="1982">
                  <c:v>2</c:v>
                </c:pt>
                <c:pt idx="1983">
                  <c:v>2</c:v>
                </c:pt>
                <c:pt idx="1984">
                  <c:v>7</c:v>
                </c:pt>
                <c:pt idx="1985">
                  <c:v>5</c:v>
                </c:pt>
                <c:pt idx="1986">
                  <c:v>5</c:v>
                </c:pt>
                <c:pt idx="1987">
                  <c:v>2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2</c:v>
                </c:pt>
                <c:pt idx="1992">
                  <c:v>7</c:v>
                </c:pt>
                <c:pt idx="1993">
                  <c:v>6</c:v>
                </c:pt>
                <c:pt idx="1994">
                  <c:v>3</c:v>
                </c:pt>
                <c:pt idx="1995">
                  <c:v>4</c:v>
                </c:pt>
                <c:pt idx="1996">
                  <c:v>2</c:v>
                </c:pt>
                <c:pt idx="1997">
                  <c:v>4</c:v>
                </c:pt>
                <c:pt idx="1998">
                  <c:v>3</c:v>
                </c:pt>
                <c:pt idx="1999">
                  <c:v>4</c:v>
                </c:pt>
                <c:pt idx="2000">
                  <c:v>3</c:v>
                </c:pt>
                <c:pt idx="2001">
                  <c:v>4</c:v>
                </c:pt>
                <c:pt idx="2002">
                  <c:v>5</c:v>
                </c:pt>
                <c:pt idx="2003">
                  <c:v>2</c:v>
                </c:pt>
                <c:pt idx="2004">
                  <c:v>4</c:v>
                </c:pt>
                <c:pt idx="2005">
                  <c:v>4</c:v>
                </c:pt>
                <c:pt idx="2006">
                  <c:v>2</c:v>
                </c:pt>
                <c:pt idx="2007">
                  <c:v>6</c:v>
                </c:pt>
                <c:pt idx="2008">
                  <c:v>1</c:v>
                </c:pt>
                <c:pt idx="2009">
                  <c:v>5</c:v>
                </c:pt>
                <c:pt idx="2010">
                  <c:v>3</c:v>
                </c:pt>
                <c:pt idx="2011">
                  <c:v>3</c:v>
                </c:pt>
                <c:pt idx="2012">
                  <c:v>2</c:v>
                </c:pt>
                <c:pt idx="2013">
                  <c:v>6</c:v>
                </c:pt>
                <c:pt idx="2014">
                  <c:v>5</c:v>
                </c:pt>
                <c:pt idx="2015">
                  <c:v>2</c:v>
                </c:pt>
                <c:pt idx="2016">
                  <c:v>4</c:v>
                </c:pt>
                <c:pt idx="2017">
                  <c:v>2</c:v>
                </c:pt>
                <c:pt idx="2018">
                  <c:v>6</c:v>
                </c:pt>
                <c:pt idx="2019">
                  <c:v>2</c:v>
                </c:pt>
                <c:pt idx="2020">
                  <c:v>5</c:v>
                </c:pt>
                <c:pt idx="2021">
                  <c:v>6</c:v>
                </c:pt>
                <c:pt idx="2022">
                  <c:v>0</c:v>
                </c:pt>
                <c:pt idx="2023">
                  <c:v>6</c:v>
                </c:pt>
                <c:pt idx="2024">
                  <c:v>5</c:v>
                </c:pt>
                <c:pt idx="2025">
                  <c:v>1</c:v>
                </c:pt>
                <c:pt idx="2026">
                  <c:v>6</c:v>
                </c:pt>
                <c:pt idx="2027">
                  <c:v>2</c:v>
                </c:pt>
                <c:pt idx="2028">
                  <c:v>4</c:v>
                </c:pt>
                <c:pt idx="2029">
                  <c:v>3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3</c:v>
                </c:pt>
                <c:pt idx="2034">
                  <c:v>4</c:v>
                </c:pt>
                <c:pt idx="2035">
                  <c:v>2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Sheet3!$B$33:$B$2070</c:f>
              <c:numCache>
                <c:formatCode>General</c:formatCode>
                <c:ptCount val="2038"/>
                <c:pt idx="0">
                  <c:v>0.11182787884425481</c:v>
                </c:pt>
                <c:pt idx="1">
                  <c:v>0.12758107953092462</c:v>
                </c:pt>
                <c:pt idx="2">
                  <c:v>0.11437029944979821</c:v>
                </c:pt>
                <c:pt idx="3">
                  <c:v>0.11875686543164019</c:v>
                </c:pt>
                <c:pt idx="4">
                  <c:v>0.11834498480233803</c:v>
                </c:pt>
                <c:pt idx="5">
                  <c:v>0.11062893034265101</c:v>
                </c:pt>
                <c:pt idx="6">
                  <c:v>9.3739659097810318E-2</c:v>
                </c:pt>
                <c:pt idx="7">
                  <c:v>0.11061239328179058</c:v>
                </c:pt>
                <c:pt idx="8">
                  <c:v>0.14262267672553494</c:v>
                </c:pt>
                <c:pt idx="9">
                  <c:v>0.13074924211601219</c:v>
                </c:pt>
                <c:pt idx="10">
                  <c:v>0.11485649824209591</c:v>
                </c:pt>
                <c:pt idx="11">
                  <c:v>0.13979789736970707</c:v>
                </c:pt>
                <c:pt idx="12">
                  <c:v>0.10905025211427508</c:v>
                </c:pt>
                <c:pt idx="13">
                  <c:v>0.11124572798680331</c:v>
                </c:pt>
                <c:pt idx="14">
                  <c:v>0.10681089599169032</c:v>
                </c:pt>
                <c:pt idx="15">
                  <c:v>0.12713847186071955</c:v>
                </c:pt>
                <c:pt idx="16">
                  <c:v>0.12143882922443001</c:v>
                </c:pt>
                <c:pt idx="17">
                  <c:v>0.11105500095199565</c:v>
                </c:pt>
                <c:pt idx="18">
                  <c:v>0.12850988599342739</c:v>
                </c:pt>
                <c:pt idx="19">
                  <c:v>0.12258908976264336</c:v>
                </c:pt>
                <c:pt idx="20">
                  <c:v>0.11897816926674273</c:v>
                </c:pt>
                <c:pt idx="21">
                  <c:v>0.10059447776280819</c:v>
                </c:pt>
                <c:pt idx="22">
                  <c:v>0.11529910591230098</c:v>
                </c:pt>
                <c:pt idx="23">
                  <c:v>0.12166013305953256</c:v>
                </c:pt>
                <c:pt idx="24">
                  <c:v>0.11473406430643739</c:v>
                </c:pt>
                <c:pt idx="25">
                  <c:v>0.12426578103312207</c:v>
                </c:pt>
                <c:pt idx="26">
                  <c:v>0.11678284363482253</c:v>
                </c:pt>
                <c:pt idx="27">
                  <c:v>0.1269477448259119</c:v>
                </c:pt>
                <c:pt idx="28">
                  <c:v>0.12489911573813479</c:v>
                </c:pt>
                <c:pt idx="29">
                  <c:v>0.13082049220410943</c:v>
                </c:pt>
                <c:pt idx="30">
                  <c:v>0.13119184978621723</c:v>
                </c:pt>
                <c:pt idx="31">
                  <c:v>0.11329435707458041</c:v>
                </c:pt>
                <c:pt idx="32">
                  <c:v>0.11804936280423994</c:v>
                </c:pt>
                <c:pt idx="33">
                  <c:v>9.9961143057795465E-2</c:v>
                </c:pt>
                <c:pt idx="34">
                  <c:v>0.11048995934613205</c:v>
                </c:pt>
                <c:pt idx="35">
                  <c:v>0.10892781817861655</c:v>
                </c:pt>
                <c:pt idx="36">
                  <c:v>0.13423772867625428</c:v>
                </c:pt>
                <c:pt idx="37">
                  <c:v>0.10707287311459526</c:v>
                </c:pt>
                <c:pt idx="38">
                  <c:v>0.11269345793871148</c:v>
                </c:pt>
                <c:pt idx="39">
                  <c:v>0.10695043917893673</c:v>
                </c:pt>
                <c:pt idx="40">
                  <c:v>0.11332679264372422</c:v>
                </c:pt>
                <c:pt idx="41">
                  <c:v>0.11741602809922722</c:v>
                </c:pt>
                <c:pt idx="42">
                  <c:v>0.11555334944311864</c:v>
                </c:pt>
                <c:pt idx="43">
                  <c:v>0.10956115288362928</c:v>
                </c:pt>
                <c:pt idx="44">
                  <c:v>0.11536739901145011</c:v>
                </c:pt>
                <c:pt idx="45">
                  <c:v>0.10609288280453125</c:v>
                </c:pt>
                <c:pt idx="46">
                  <c:v>0.14407682086158524</c:v>
                </c:pt>
                <c:pt idx="47">
                  <c:v>0.11798106970509081</c:v>
                </c:pt>
                <c:pt idx="48">
                  <c:v>0.11910060320240126</c:v>
                </c:pt>
                <c:pt idx="49">
                  <c:v>0.123823173362917</c:v>
                </c:pt>
                <c:pt idx="50">
                  <c:v>0.12804077163966457</c:v>
                </c:pt>
                <c:pt idx="51">
                  <c:v>0.10640072389062906</c:v>
                </c:pt>
                <c:pt idx="52">
                  <c:v>0.13182518449122999</c:v>
                </c:pt>
                <c:pt idx="53">
                  <c:v>9.8462229258326067E-2</c:v>
                </c:pt>
                <c:pt idx="54">
                  <c:v>0.12285850937040889</c:v>
                </c:pt>
                <c:pt idx="55">
                  <c:v>0.13540113621494976</c:v>
                </c:pt>
                <c:pt idx="56">
                  <c:v>0.1319983725536695</c:v>
                </c:pt>
                <c:pt idx="57">
                  <c:v>0.12099197982294699</c:v>
                </c:pt>
                <c:pt idx="58">
                  <c:v>0.1057673891856163</c:v>
                </c:pt>
                <c:pt idx="59">
                  <c:v>0.1311570312546444</c:v>
                </c:pt>
                <c:pt idx="60">
                  <c:v>0.11625793423622867</c:v>
                </c:pt>
                <c:pt idx="61">
                  <c:v>0.11179544327511101</c:v>
                </c:pt>
                <c:pt idx="62">
                  <c:v>9.7279179265005636E-2</c:v>
                </c:pt>
                <c:pt idx="63">
                  <c:v>0.1203587953585423</c:v>
                </c:pt>
                <c:pt idx="64">
                  <c:v>0.13700744676048565</c:v>
                </c:pt>
                <c:pt idx="65">
                  <c:v>0.11387650793203191</c:v>
                </c:pt>
                <c:pt idx="66">
                  <c:v>0.11916411969841124</c:v>
                </c:pt>
                <c:pt idx="67">
                  <c:v>0.1286625421878794</c:v>
                </c:pt>
                <c:pt idx="68">
                  <c:v>0.13069820850905897</c:v>
                </c:pt>
                <c:pt idx="69">
                  <c:v>0.11648215590562142</c:v>
                </c:pt>
                <c:pt idx="70">
                  <c:v>0.11373696474478548</c:v>
                </c:pt>
                <c:pt idx="71">
                  <c:v>0.10949285978448015</c:v>
                </c:pt>
                <c:pt idx="72">
                  <c:v>0.13309095999885026</c:v>
                </c:pt>
                <c:pt idx="73">
                  <c:v>0.1157775711125114</c:v>
                </c:pt>
                <c:pt idx="74">
                  <c:v>0.11957906840261166</c:v>
                </c:pt>
                <c:pt idx="75">
                  <c:v>0.11380525784393461</c:v>
                </c:pt>
                <c:pt idx="76">
                  <c:v>0.102227869018421</c:v>
                </c:pt>
                <c:pt idx="77">
                  <c:v>0.11317192313892188</c:v>
                </c:pt>
                <c:pt idx="78">
                  <c:v>0.12178256699519109</c:v>
                </c:pt>
                <c:pt idx="79">
                  <c:v>0.12229346776454529</c:v>
                </c:pt>
                <c:pt idx="80">
                  <c:v>0.13715075210849006</c:v>
                </c:pt>
                <c:pt idx="81">
                  <c:v>0.11109085848200098</c:v>
                </c:pt>
                <c:pt idx="82">
                  <c:v>0.14125155172079099</c:v>
                </c:pt>
                <c:pt idx="83">
                  <c:v>0.12054833315430942</c:v>
                </c:pt>
                <c:pt idx="84">
                  <c:v>0.11961150397175546</c:v>
                </c:pt>
                <c:pt idx="85">
                  <c:v>0.10248503038352885</c:v>
                </c:pt>
                <c:pt idx="86">
                  <c:v>0.11451276047133484</c:v>
                </c:pt>
                <c:pt idx="87">
                  <c:v>0.1287453564327746</c:v>
                </c:pt>
                <c:pt idx="88">
                  <c:v>0.1011441930511159</c:v>
                </c:pt>
                <c:pt idx="89">
                  <c:v>0.10908268768341889</c:v>
                </c:pt>
                <c:pt idx="90">
                  <c:v>0.11514609517634757</c:v>
                </c:pt>
                <c:pt idx="91">
                  <c:v>0.13290664714818473</c:v>
                </c:pt>
                <c:pt idx="92">
                  <c:v>0.10844935297840613</c:v>
                </c:pt>
                <c:pt idx="93">
                  <c:v>0.13138257682102489</c:v>
                </c:pt>
                <c:pt idx="94">
                  <c:v>0.12999362371594894</c:v>
                </c:pt>
                <c:pt idx="95">
                  <c:v>0.13624247751397484</c:v>
                </c:pt>
                <c:pt idx="96">
                  <c:v>0.10825592310791568</c:v>
                </c:pt>
                <c:pt idx="97">
                  <c:v>9.437299380282306E-2</c:v>
                </c:pt>
                <c:pt idx="98">
                  <c:v>0.14046605060629264</c:v>
                </c:pt>
                <c:pt idx="99">
                  <c:v>0.12523608478325232</c:v>
                </c:pt>
                <c:pt idx="100">
                  <c:v>0.15048396612527504</c:v>
                </c:pt>
                <c:pt idx="101">
                  <c:v>9.2203302182517072E-2</c:v>
                </c:pt>
                <c:pt idx="102">
                  <c:v>0.1293671269809894</c:v>
                </c:pt>
                <c:pt idx="103">
                  <c:v>0.1275981639694595</c:v>
                </c:pt>
                <c:pt idx="104">
                  <c:v>0.11719472426412467</c:v>
                </c:pt>
                <c:pt idx="105">
                  <c:v>0.10152328422531097</c:v>
                </c:pt>
                <c:pt idx="106">
                  <c:v>0.10636828832148525</c:v>
                </c:pt>
                <c:pt idx="107">
                  <c:v>0.11349998070616375</c:v>
                </c:pt>
                <c:pt idx="108">
                  <c:v>0.13636476120902533</c:v>
                </c:pt>
                <c:pt idx="109">
                  <c:v>0.12806727832322234</c:v>
                </c:pt>
                <c:pt idx="110">
                  <c:v>0.11153346615220605</c:v>
                </c:pt>
                <c:pt idx="111">
                  <c:v>0.11904941935484001</c:v>
                </c:pt>
                <c:pt idx="112">
                  <c:v>0.14381881517000958</c:v>
                </c:pt>
                <c:pt idx="113">
                  <c:v>9.916681405143607E-2</c:v>
                </c:pt>
                <c:pt idx="114">
                  <c:v>0.10162747400912335</c:v>
                </c:pt>
                <c:pt idx="115">
                  <c:v>0.10963240297172656</c:v>
                </c:pt>
                <c:pt idx="116">
                  <c:v>0.12017654557761906</c:v>
                </c:pt>
                <c:pt idx="117">
                  <c:v>0.11507488424290824</c:v>
                </c:pt>
                <c:pt idx="118">
                  <c:v>0.134871063381267</c:v>
                </c:pt>
                <c:pt idx="119">
                  <c:v>0.11861440441010354</c:v>
                </c:pt>
                <c:pt idx="120">
                  <c:v>8.9495554137504985E-2</c:v>
                </c:pt>
                <c:pt idx="121">
                  <c:v>0.14409735272957278</c:v>
                </c:pt>
                <c:pt idx="122">
                  <c:v>9.1269429988911271E-2</c:v>
                </c:pt>
                <c:pt idx="123">
                  <c:v>0.12559896088206704</c:v>
                </c:pt>
                <c:pt idx="124">
                  <c:v>0.12222517466539616</c:v>
                </c:pt>
                <c:pt idx="125">
                  <c:v>0.12691292629433906</c:v>
                </c:pt>
                <c:pt idx="126">
                  <c:v>9.0833473635627743E-2</c:v>
                </c:pt>
                <c:pt idx="127">
                  <c:v>0.11112329405114478</c:v>
                </c:pt>
                <c:pt idx="128">
                  <c:v>0.10751548078480033</c:v>
                </c:pt>
                <c:pt idx="129">
                  <c:v>0.11865083596662801</c:v>
                </c:pt>
                <c:pt idx="130">
                  <c:v>0.10248211254923863</c:v>
                </c:pt>
                <c:pt idx="131">
                  <c:v>0.12739808608820424</c:v>
                </c:pt>
                <c:pt idx="132">
                  <c:v>0.134767801509937</c:v>
                </c:pt>
                <c:pt idx="133">
                  <c:v>8.1187997973918916E-2</c:v>
                </c:pt>
                <c:pt idx="134">
                  <c:v>0.12650513715570683</c:v>
                </c:pt>
                <c:pt idx="135">
                  <c:v>0.10758377388394946</c:v>
                </c:pt>
                <c:pt idx="136">
                  <c:v>0.11454348751223777</c:v>
                </c:pt>
                <c:pt idx="137">
                  <c:v>0.12166028330014059</c:v>
                </c:pt>
                <c:pt idx="138">
                  <c:v>0.12080140302874737</c:v>
                </c:pt>
                <c:pt idx="139">
                  <c:v>0.12929370444002794</c:v>
                </c:pt>
                <c:pt idx="140">
                  <c:v>0.12065501077782946</c:v>
                </c:pt>
                <c:pt idx="141">
                  <c:v>0.11939020013665291</c:v>
                </c:pt>
                <c:pt idx="142">
                  <c:v>0.12371490603150311</c:v>
                </c:pt>
                <c:pt idx="143">
                  <c:v>9.6861527725122423E-2</c:v>
                </c:pt>
                <c:pt idx="144">
                  <c:v>0.12241590170020382</c:v>
                </c:pt>
                <c:pt idx="145">
                  <c:v>0.1273116599231591</c:v>
                </c:pt>
                <c:pt idx="146">
                  <c:v>0.10972001837581226</c:v>
                </c:pt>
                <c:pt idx="147">
                  <c:v>9.2810852635307542E-2</c:v>
                </c:pt>
                <c:pt idx="148">
                  <c:v>0.11593244061731371</c:v>
                </c:pt>
                <c:pt idx="149">
                  <c:v>0.12289436690041422</c:v>
                </c:pt>
                <c:pt idx="150">
                  <c:v>0.10256679103138497</c:v>
                </c:pt>
                <c:pt idx="151">
                  <c:v>0.11845953490530123</c:v>
                </c:pt>
                <c:pt idx="152">
                  <c:v>0.108706514343514</c:v>
                </c:pt>
                <c:pt idx="153">
                  <c:v>9.5779253906236844E-2</c:v>
                </c:pt>
                <c:pt idx="154">
                  <c:v>0.13483905159803428</c:v>
                </c:pt>
                <c:pt idx="155">
                  <c:v>0.13008004988099409</c:v>
                </c:pt>
                <c:pt idx="156">
                  <c:v>0.12683319472294868</c:v>
                </c:pt>
                <c:pt idx="157">
                  <c:v>0.11786636936151959</c:v>
                </c:pt>
                <c:pt idx="158">
                  <c:v>0.11533496344230633</c:v>
                </c:pt>
                <c:pt idx="159">
                  <c:v>0.10554608535051378</c:v>
                </c:pt>
                <c:pt idx="160">
                  <c:v>0.12270363986560656</c:v>
                </c:pt>
                <c:pt idx="161">
                  <c:v>0.12914322069844014</c:v>
                </c:pt>
                <c:pt idx="162">
                  <c:v>0.12155702142881059</c:v>
                </c:pt>
                <c:pt idx="163">
                  <c:v>0.12102694859512786</c:v>
                </c:pt>
                <c:pt idx="164">
                  <c:v>0.12746652942796144</c:v>
                </c:pt>
                <c:pt idx="165">
                  <c:v>0.12021240310762439</c:v>
                </c:pt>
                <c:pt idx="166">
                  <c:v>0.13983271590127991</c:v>
                </c:pt>
                <c:pt idx="167">
                  <c:v>0.12492731578467212</c:v>
                </c:pt>
                <c:pt idx="168">
                  <c:v>0.1177440856664691</c:v>
                </c:pt>
                <c:pt idx="169">
                  <c:v>0.12226103219540149</c:v>
                </c:pt>
                <c:pt idx="170">
                  <c:v>0.12340822465871658</c:v>
                </c:pt>
                <c:pt idx="171">
                  <c:v>0.11370214621321265</c:v>
                </c:pt>
                <c:pt idx="172">
                  <c:v>0.12951500827513049</c:v>
                </c:pt>
                <c:pt idx="173">
                  <c:v>0.13365600160471386</c:v>
                </c:pt>
                <c:pt idx="174">
                  <c:v>0.11909286961031396</c:v>
                </c:pt>
                <c:pt idx="175">
                  <c:v>0.13579986984376979</c:v>
                </c:pt>
                <c:pt idx="176">
                  <c:v>0.10643180481749523</c:v>
                </c:pt>
                <c:pt idx="177">
                  <c:v>0.11119454413924208</c:v>
                </c:pt>
                <c:pt idx="178">
                  <c:v>0.12207216392944274</c:v>
                </c:pt>
                <c:pt idx="179">
                  <c:v>0.11019744457759016</c:v>
                </c:pt>
                <c:pt idx="180">
                  <c:v>0.122035486629021</c:v>
                </c:pt>
                <c:pt idx="181">
                  <c:v>0.12002167607281673</c:v>
                </c:pt>
                <c:pt idx="182">
                  <c:v>0.11358395400883206</c:v>
                </c:pt>
                <c:pt idx="183">
                  <c:v>0.14080894405058592</c:v>
                </c:pt>
                <c:pt idx="184">
                  <c:v>0.12683304448234065</c:v>
                </c:pt>
                <c:pt idx="185">
                  <c:v>0.11138049457091058</c:v>
                </c:pt>
                <c:pt idx="186">
                  <c:v>0.1042052480181008</c:v>
                </c:pt>
                <c:pt idx="187">
                  <c:v>0.12725442619869842</c:v>
                </c:pt>
                <c:pt idx="188">
                  <c:v>0.15278564053143873</c:v>
                </c:pt>
                <c:pt idx="189">
                  <c:v>0.10390471052950773</c:v>
                </c:pt>
                <c:pt idx="190">
                  <c:v>0.11392769177959314</c:v>
                </c:pt>
                <c:pt idx="191">
                  <c:v>0.13286965616374771</c:v>
                </c:pt>
                <c:pt idx="192">
                  <c:v>0.11131697807490061</c:v>
                </c:pt>
                <c:pt idx="193">
                  <c:v>0.11954321087260633</c:v>
                </c:pt>
                <c:pt idx="194">
                  <c:v>0.11001149414592165</c:v>
                </c:pt>
                <c:pt idx="195">
                  <c:v>0.10624585438582672</c:v>
                </c:pt>
                <c:pt idx="196">
                  <c:v>0.11731291646850525</c:v>
                </c:pt>
                <c:pt idx="197">
                  <c:v>0.1009149056506201</c:v>
                </c:pt>
                <c:pt idx="198">
                  <c:v>0.10744423069670304</c:v>
                </c:pt>
                <c:pt idx="199">
                  <c:v>8.5731812300916921E-2</c:v>
                </c:pt>
                <c:pt idx="200">
                  <c:v>0.103271375824495</c:v>
                </c:pt>
                <c:pt idx="201">
                  <c:v>0.10672913534383419</c:v>
                </c:pt>
                <c:pt idx="202">
                  <c:v>0.10700162302649797</c:v>
                </c:pt>
                <c:pt idx="203">
                  <c:v>0.13781264140154154</c:v>
                </c:pt>
                <c:pt idx="204">
                  <c:v>0.11223805094531608</c:v>
                </c:pt>
                <c:pt idx="205">
                  <c:v>0.11492001473810591</c:v>
                </c:pt>
                <c:pt idx="206">
                  <c:v>8.4348426966919132E-2</c:v>
                </c:pt>
                <c:pt idx="207">
                  <c:v>0.12274007142213102</c:v>
                </c:pt>
                <c:pt idx="208">
                  <c:v>0.11428853880194209</c:v>
                </c:pt>
                <c:pt idx="209">
                  <c:v>0.12173138314762984</c:v>
                </c:pt>
                <c:pt idx="210">
                  <c:v>9.8617098763128408E-2</c:v>
                </c:pt>
                <c:pt idx="211">
                  <c:v>0.13155576488346443</c:v>
                </c:pt>
                <c:pt idx="212">
                  <c:v>0.1102686555110295</c:v>
                </c:pt>
                <c:pt idx="213">
                  <c:v>0.13904672500181517</c:v>
                </c:pt>
                <c:pt idx="214">
                  <c:v>0.14512032766765925</c:v>
                </c:pt>
                <c:pt idx="215">
                  <c:v>9.4698487421737976E-2</c:v>
                </c:pt>
                <c:pt idx="216">
                  <c:v>0.10988921045087115</c:v>
                </c:pt>
                <c:pt idx="217">
                  <c:v>0.1266117406472381</c:v>
                </c:pt>
                <c:pt idx="218">
                  <c:v>0.12403700636768322</c:v>
                </c:pt>
                <c:pt idx="219">
                  <c:v>0.12229642475349344</c:v>
                </c:pt>
                <c:pt idx="220">
                  <c:v>0.10869853077812075</c:v>
                </c:pt>
                <c:pt idx="221">
                  <c:v>0.1182225508666795</c:v>
                </c:pt>
                <c:pt idx="222">
                  <c:v>0.11026573767673929</c:v>
                </c:pt>
                <c:pt idx="223">
                  <c:v>0.13558861094097457</c:v>
                </c:pt>
                <c:pt idx="224">
                  <c:v>0.13052369654963167</c:v>
                </c:pt>
                <c:pt idx="225">
                  <c:v>0.11603954823541635</c:v>
                </c:pt>
                <c:pt idx="226">
                  <c:v>0.15335053189669426</c:v>
                </c:pt>
                <c:pt idx="227">
                  <c:v>9.3401678493393425E-2</c:v>
                </c:pt>
                <c:pt idx="228">
                  <c:v>0.10215661893032371</c:v>
                </c:pt>
                <c:pt idx="229">
                  <c:v>0.12574951875564361</c:v>
                </c:pt>
                <c:pt idx="230">
                  <c:v>0.10769373457834291</c:v>
                </c:pt>
                <c:pt idx="231">
                  <c:v>0.11064482885093439</c:v>
                </c:pt>
                <c:pt idx="232">
                  <c:v>0.13596393995441164</c:v>
                </c:pt>
                <c:pt idx="233">
                  <c:v>0.12174774846361824</c:v>
                </c:pt>
                <c:pt idx="234">
                  <c:v>0.11782805896913739</c:v>
                </c:pt>
                <c:pt idx="235">
                  <c:v>9.7126207683710164E-2</c:v>
                </c:pt>
                <c:pt idx="236">
                  <c:v>0.11072542978547924</c:v>
                </c:pt>
                <c:pt idx="237">
                  <c:v>0.12219035613382331</c:v>
                </c:pt>
                <c:pt idx="238">
                  <c:v>0.11920055125493569</c:v>
                </c:pt>
                <c:pt idx="239">
                  <c:v>0.10483858272311354</c:v>
                </c:pt>
                <c:pt idx="240">
                  <c:v>0.13171983499410631</c:v>
                </c:pt>
                <c:pt idx="241">
                  <c:v>0.12393620986660565</c:v>
                </c:pt>
                <c:pt idx="242">
                  <c:v>0.10784097440371526</c:v>
                </c:pt>
                <c:pt idx="243">
                  <c:v>0.12654156871223129</c:v>
                </c:pt>
                <c:pt idx="244">
                  <c:v>0.10178044559041882</c:v>
                </c:pt>
                <c:pt idx="245">
                  <c:v>0.11473421454704542</c:v>
                </c:pt>
                <c:pt idx="246">
                  <c:v>0.15518002960223301</c:v>
                </c:pt>
                <c:pt idx="247">
                  <c:v>9.9027270864189665E-2</c:v>
                </c:pt>
                <c:pt idx="248">
                  <c:v>9.9739839222692944E-2</c:v>
                </c:pt>
                <c:pt idx="249">
                  <c:v>0.12501478094814977</c:v>
                </c:pt>
                <c:pt idx="250">
                  <c:v>0.10401181814761035</c:v>
                </c:pt>
                <c:pt idx="251">
                  <c:v>0.13456563600288809</c:v>
                </c:pt>
                <c:pt idx="252">
                  <c:v>0.10126662698677442</c:v>
                </c:pt>
                <c:pt idx="253">
                  <c:v>0.11380925383131528</c:v>
                </c:pt>
                <c:pt idx="254">
                  <c:v>0.11641090581752413</c:v>
                </c:pt>
                <c:pt idx="255">
                  <c:v>0.10174566621350394</c:v>
                </c:pt>
                <c:pt idx="256">
                  <c:v>0.12337340612714374</c:v>
                </c:pt>
                <c:pt idx="257">
                  <c:v>0.1362219456459873</c:v>
                </c:pt>
                <c:pt idx="258">
                  <c:v>0.10472014477483567</c:v>
                </c:pt>
                <c:pt idx="259">
                  <c:v>0.10538829801142123</c:v>
                </c:pt>
                <c:pt idx="260">
                  <c:v>9.8584663193984595E-2</c:v>
                </c:pt>
                <c:pt idx="261">
                  <c:v>0.12333697457061929</c:v>
                </c:pt>
                <c:pt idx="262">
                  <c:v>0.12870061302823504</c:v>
                </c:pt>
                <c:pt idx="263">
                  <c:v>9.7912513970018364E-2</c:v>
                </c:pt>
                <c:pt idx="264">
                  <c:v>0.11495644629463035</c:v>
                </c:pt>
                <c:pt idx="265">
                  <c:v>0.11202530470212591</c:v>
                </c:pt>
                <c:pt idx="266">
                  <c:v>0.11239292045011841</c:v>
                </c:pt>
                <c:pt idx="267">
                  <c:v>9.4922709091130736E-2</c:v>
                </c:pt>
                <c:pt idx="268">
                  <c:v>0.1027063342186314</c:v>
                </c:pt>
                <c:pt idx="269">
                  <c:v>0.10066572785090548</c:v>
                </c:pt>
                <c:pt idx="270">
                  <c:v>0.11817179673989847</c:v>
                </c:pt>
                <c:pt idx="271">
                  <c:v>0.1018487778442259</c:v>
                </c:pt>
                <c:pt idx="272">
                  <c:v>7.6310558308600826E-2</c:v>
                </c:pt>
                <c:pt idx="273">
                  <c:v>0.10602455055072417</c:v>
                </c:pt>
                <c:pt idx="274">
                  <c:v>0.11711549061063414</c:v>
                </c:pt>
                <c:pt idx="275">
                  <c:v>0.12627959158932633</c:v>
                </c:pt>
                <c:pt idx="276">
                  <c:v>0.11753846203488574</c:v>
                </c:pt>
                <c:pt idx="277">
                  <c:v>0.11921363970608992</c:v>
                </c:pt>
                <c:pt idx="278">
                  <c:v>0.12695547841799917</c:v>
                </c:pt>
                <c:pt idx="279">
                  <c:v>0.13353998185319746</c:v>
                </c:pt>
                <c:pt idx="280">
                  <c:v>0.10404425371675415</c:v>
                </c:pt>
                <c:pt idx="281">
                  <c:v>0.11865026194010889</c:v>
                </c:pt>
                <c:pt idx="282">
                  <c:v>0.11562459953121591</c:v>
                </c:pt>
                <c:pt idx="283">
                  <c:v>0.12586941948826505</c:v>
                </c:pt>
                <c:pt idx="284">
                  <c:v>0.11265863940713866</c:v>
                </c:pt>
                <c:pt idx="285">
                  <c:v>0.11168833565700838</c:v>
                </c:pt>
                <c:pt idx="286">
                  <c:v>0.12450125147246925</c:v>
                </c:pt>
                <c:pt idx="287">
                  <c:v>0.11548983294710864</c:v>
                </c:pt>
                <c:pt idx="288">
                  <c:v>0.14549565668109632</c:v>
                </c:pt>
                <c:pt idx="289">
                  <c:v>0.12445650806792972</c:v>
                </c:pt>
                <c:pt idx="290">
                  <c:v>0.11090199021604223</c:v>
                </c:pt>
                <c:pt idx="291">
                  <c:v>0.13361123194129473</c:v>
                </c:pt>
                <c:pt idx="292">
                  <c:v>0.13656483909028058</c:v>
                </c:pt>
                <c:pt idx="293">
                  <c:v>0.11287138565032881</c:v>
                </c:pt>
                <c:pt idx="294">
                  <c:v>0.10954655083320052</c:v>
                </c:pt>
                <c:pt idx="295">
                  <c:v>0.13659727465942437</c:v>
                </c:pt>
                <c:pt idx="296">
                  <c:v>9.3035074304700288E-2</c:v>
                </c:pt>
                <c:pt idx="297">
                  <c:v>0.14365474505936771</c:v>
                </c:pt>
                <c:pt idx="298">
                  <c:v>0.11801692723509616</c:v>
                </c:pt>
                <c:pt idx="299">
                  <c:v>0.1024138194500895</c:v>
                </c:pt>
                <c:pt idx="300">
                  <c:v>0.13184226892976483</c:v>
                </c:pt>
                <c:pt idx="301">
                  <c:v>0.13513067760875169</c:v>
                </c:pt>
                <c:pt idx="302">
                  <c:v>8.8081631157870294E-2</c:v>
                </c:pt>
                <c:pt idx="303">
                  <c:v>0.13592215353882026</c:v>
                </c:pt>
                <c:pt idx="304">
                  <c:v>0.11357597044343884</c:v>
                </c:pt>
                <c:pt idx="305">
                  <c:v>0.10822804914330361</c:v>
                </c:pt>
                <c:pt idx="306">
                  <c:v>0.14892182495775952</c:v>
                </c:pt>
                <c:pt idx="307">
                  <c:v>0.11295061930381933</c:v>
                </c:pt>
                <c:pt idx="308">
                  <c:v>0.12338649457829798</c:v>
                </c:pt>
                <c:pt idx="309">
                  <c:v>0.11687030879830018</c:v>
                </c:pt>
                <c:pt idx="310">
                  <c:v>0.11325953854300758</c:v>
                </c:pt>
                <c:pt idx="311">
                  <c:v>0.12527105355543319</c:v>
                </c:pt>
                <c:pt idx="312">
                  <c:v>0.12028365319572171</c:v>
                </c:pt>
                <c:pt idx="313">
                  <c:v>0.12229746375192595</c:v>
                </c:pt>
                <c:pt idx="314">
                  <c:v>0.10588208952918753</c:v>
                </c:pt>
                <c:pt idx="315">
                  <c:v>0.10602163271643396</c:v>
                </c:pt>
                <c:pt idx="316">
                  <c:v>0.10564510549056581</c:v>
                </c:pt>
                <c:pt idx="317">
                  <c:v>0.12844123835277685</c:v>
                </c:pt>
                <c:pt idx="318">
                  <c:v>0.10333966892364413</c:v>
                </c:pt>
                <c:pt idx="319">
                  <c:v>0.12561305137769238</c:v>
                </c:pt>
                <c:pt idx="320">
                  <c:v>0.11262620383799485</c:v>
                </c:pt>
                <c:pt idx="321">
                  <c:v>0.10862728069002348</c:v>
                </c:pt>
                <c:pt idx="322">
                  <c:v>0.12246665582698484</c:v>
                </c:pt>
                <c:pt idx="323">
                  <c:v>0.10814881548981306</c:v>
                </c:pt>
                <c:pt idx="324">
                  <c:v>0.11093788690070551</c:v>
                </c:pt>
                <c:pt idx="325">
                  <c:v>9.4222940055817814E-2</c:v>
                </c:pt>
                <c:pt idx="326">
                  <c:v>0.11674787486264165</c:v>
                </c:pt>
                <c:pt idx="327">
                  <c:v>0.10595333961728483</c:v>
                </c:pt>
                <c:pt idx="328">
                  <c:v>0.1386041173316101</c:v>
                </c:pt>
                <c:pt idx="329">
                  <c:v>0.13916456266469435</c:v>
                </c:pt>
                <c:pt idx="330">
                  <c:v>0.12535851871891085</c:v>
                </c:pt>
                <c:pt idx="331">
                  <c:v>0.12929587689289213</c:v>
                </c:pt>
                <c:pt idx="332">
                  <c:v>0.12922382163298499</c:v>
                </c:pt>
                <c:pt idx="333">
                  <c:v>0.15193169607718318</c:v>
                </c:pt>
                <c:pt idx="334">
                  <c:v>0.10778119974182057</c:v>
                </c:pt>
                <c:pt idx="335">
                  <c:v>0.10941109913662402</c:v>
                </c:pt>
                <c:pt idx="336">
                  <c:v>0.13778408681350279</c:v>
                </c:pt>
                <c:pt idx="337">
                  <c:v>0.10234256936199222</c:v>
                </c:pt>
                <c:pt idx="338">
                  <c:v>0.12090451465946933</c:v>
                </c:pt>
                <c:pt idx="339">
                  <c:v>9.705495759561289E-2</c:v>
                </c:pt>
                <c:pt idx="340">
                  <c:v>0.11764506552641707</c:v>
                </c:pt>
                <c:pt idx="341">
                  <c:v>0.11752278183136658</c:v>
                </c:pt>
                <c:pt idx="342">
                  <c:v>0.13652898156027524</c:v>
                </c:pt>
                <c:pt idx="343">
                  <c:v>0.10329716007671727</c:v>
                </c:pt>
                <c:pt idx="344">
                  <c:v>0.11172419318701371</c:v>
                </c:pt>
                <c:pt idx="345">
                  <c:v>0.10177752775612862</c:v>
                </c:pt>
                <c:pt idx="346">
                  <c:v>0.12077067598784444</c:v>
                </c:pt>
                <c:pt idx="347">
                  <c:v>0.11450984263704464</c:v>
                </c:pt>
                <c:pt idx="348">
                  <c:v>0.11736499449227401</c:v>
                </c:pt>
                <c:pt idx="349">
                  <c:v>0.1213595955709395</c:v>
                </c:pt>
                <c:pt idx="350">
                  <c:v>0.13231138328352768</c:v>
                </c:pt>
                <c:pt idx="351">
                  <c:v>0.10841453444683331</c:v>
                </c:pt>
                <c:pt idx="352">
                  <c:v>0.11008274423401894</c:v>
                </c:pt>
                <c:pt idx="353">
                  <c:v>0.11038817161239782</c:v>
                </c:pt>
                <c:pt idx="354">
                  <c:v>0.12939272458008</c:v>
                </c:pt>
                <c:pt idx="355">
                  <c:v>0.11421542994499588</c:v>
                </c:pt>
                <c:pt idx="356">
                  <c:v>0.10118062460764034</c:v>
                </c:pt>
                <c:pt idx="357">
                  <c:v>0.1140701919557877</c:v>
                </c:pt>
                <c:pt idx="358">
                  <c:v>0.12322242446765609</c:v>
                </c:pt>
                <c:pt idx="359">
                  <c:v>0.12571366122563826</c:v>
                </c:pt>
                <c:pt idx="360">
                  <c:v>9.0719714700603596E-2</c:v>
                </c:pt>
                <c:pt idx="361">
                  <c:v>0.12042604945925893</c:v>
                </c:pt>
                <c:pt idx="362">
                  <c:v>0.11193783953864825</c:v>
                </c:pt>
                <c:pt idx="363">
                  <c:v>0.11365520409692936</c:v>
                </c:pt>
                <c:pt idx="364">
                  <c:v>0.10501177078555309</c:v>
                </c:pt>
                <c:pt idx="365">
                  <c:v>0.10398394418299828</c:v>
                </c:pt>
                <c:pt idx="366">
                  <c:v>0.10933186548313348</c:v>
                </c:pt>
                <c:pt idx="367">
                  <c:v>0.1281090647388137</c:v>
                </c:pt>
                <c:pt idx="368">
                  <c:v>9.1243645736689E-2</c:v>
                </c:pt>
                <c:pt idx="369">
                  <c:v>0.12643446109412865</c:v>
                </c:pt>
                <c:pt idx="370">
                  <c:v>0.11961446096070361</c:v>
                </c:pt>
                <c:pt idx="371">
                  <c:v>0.11872151202820617</c:v>
                </c:pt>
                <c:pt idx="372">
                  <c:v>0.10601625159848746</c:v>
                </c:pt>
                <c:pt idx="373">
                  <c:v>0.1413948570687954</c:v>
                </c:pt>
                <c:pt idx="374">
                  <c:v>0.11250002806822104</c:v>
                </c:pt>
                <c:pt idx="375">
                  <c:v>0.11447740706790084</c:v>
                </c:pt>
                <c:pt idx="376">
                  <c:v>0.1141008798420327</c:v>
                </c:pt>
                <c:pt idx="377">
                  <c:v>0.11306881150819992</c:v>
                </c:pt>
                <c:pt idx="378">
                  <c:v>0.14385551702648269</c:v>
                </c:pt>
                <c:pt idx="379">
                  <c:v>9.5717038097490117E-2</c:v>
                </c:pt>
                <c:pt idx="380">
                  <c:v>0.11979745440342397</c:v>
                </c:pt>
                <c:pt idx="381">
                  <c:v>7.254491854850588E-2</c:v>
                </c:pt>
                <c:pt idx="382">
                  <c:v>0.10799394598501075</c:v>
                </c:pt>
                <c:pt idx="383">
                  <c:v>0.12580112638911592</c:v>
                </c:pt>
                <c:pt idx="384">
                  <c:v>0.10417042948652797</c:v>
                </c:pt>
                <c:pt idx="385">
                  <c:v>0.13062695842096167</c:v>
                </c:pt>
                <c:pt idx="386">
                  <c:v>0.1066578852557369</c:v>
                </c:pt>
                <c:pt idx="387">
                  <c:v>0.11468303069948418</c:v>
                </c:pt>
                <c:pt idx="388">
                  <c:v>9.6447557383430485E-2</c:v>
                </c:pt>
                <c:pt idx="389">
                  <c:v>8.0561818712399022E-2</c:v>
                </c:pt>
                <c:pt idx="390">
                  <c:v>0.12379666667935924</c:v>
                </c:pt>
                <c:pt idx="391">
                  <c:v>0.12980475544999021</c:v>
                </c:pt>
                <c:pt idx="392">
                  <c:v>0.10551073194707976</c:v>
                </c:pt>
                <c:pt idx="393">
                  <c:v>0.11451383862442528</c:v>
                </c:pt>
                <c:pt idx="394">
                  <c:v>0.12159287895881593</c:v>
                </c:pt>
                <c:pt idx="395">
                  <c:v>0.13737003373133647</c:v>
                </c:pt>
                <c:pt idx="396">
                  <c:v>0.12351016263305885</c:v>
                </c:pt>
                <c:pt idx="397">
                  <c:v>7.8992522101390655E-2</c:v>
                </c:pt>
                <c:pt idx="398">
                  <c:v>0.14188748887325045</c:v>
                </c:pt>
                <c:pt idx="399">
                  <c:v>0.12434824073651583</c:v>
                </c:pt>
                <c:pt idx="400">
                  <c:v>7.7564030268118131E-2</c:v>
                </c:pt>
                <c:pt idx="401">
                  <c:v>8.4280133867770002E-2</c:v>
                </c:pt>
                <c:pt idx="402">
                  <c:v>0.10282876815428993</c:v>
                </c:pt>
                <c:pt idx="403">
                  <c:v>0.10200174942552137</c:v>
                </c:pt>
                <c:pt idx="404">
                  <c:v>0.11444154953789551</c:v>
                </c:pt>
                <c:pt idx="405">
                  <c:v>0.11738120956765438</c:v>
                </c:pt>
                <c:pt idx="406">
                  <c:v>0.10021032085751008</c:v>
                </c:pt>
                <c:pt idx="407">
                  <c:v>0.12072626086592675</c:v>
                </c:pt>
                <c:pt idx="408">
                  <c:v>0.1244804663831891</c:v>
                </c:pt>
                <c:pt idx="409">
                  <c:v>0.12265260625865336</c:v>
                </c:pt>
                <c:pt idx="410">
                  <c:v>0.12160909945257935</c:v>
                </c:pt>
                <c:pt idx="411">
                  <c:v>0.1245371090024746</c:v>
                </c:pt>
                <c:pt idx="412">
                  <c:v>0.1322848765999699</c:v>
                </c:pt>
                <c:pt idx="413">
                  <c:v>0.1312630998743145</c:v>
                </c:pt>
                <c:pt idx="414">
                  <c:v>0.14924973228439334</c:v>
                </c:pt>
                <c:pt idx="415">
                  <c:v>0.11012619448949287</c:v>
                </c:pt>
                <c:pt idx="416">
                  <c:v>0.12306755496285378</c:v>
                </c:pt>
                <c:pt idx="417">
                  <c:v>0.11175958574510568</c:v>
                </c:pt>
                <c:pt idx="418">
                  <c:v>0.1021241833611799</c:v>
                </c:pt>
                <c:pt idx="419">
                  <c:v>0.10516699417631868</c:v>
                </c:pt>
                <c:pt idx="420">
                  <c:v>0.1032001257363977</c:v>
                </c:pt>
                <c:pt idx="421">
                  <c:v>9.0277107030398554E-2</c:v>
                </c:pt>
                <c:pt idx="422">
                  <c:v>9.2177517930294814E-2</c:v>
                </c:pt>
                <c:pt idx="423">
                  <c:v>0.11863458173658968</c:v>
                </c:pt>
                <c:pt idx="424">
                  <c:v>0.13844701510498678</c:v>
                </c:pt>
                <c:pt idx="425">
                  <c:v>0.10424167957462525</c:v>
                </c:pt>
                <c:pt idx="426">
                  <c:v>0.1102176219040763</c:v>
                </c:pt>
                <c:pt idx="427">
                  <c:v>0.1447400382810331</c:v>
                </c:pt>
                <c:pt idx="428">
                  <c:v>0.11518199186101087</c:v>
                </c:pt>
                <c:pt idx="429">
                  <c:v>0.12146955626533293</c:v>
                </c:pt>
                <c:pt idx="430">
                  <c:v>0.12224535199188229</c:v>
                </c:pt>
                <c:pt idx="431">
                  <c:v>0.13574263611930909</c:v>
                </c:pt>
                <c:pt idx="432">
                  <c:v>0.12995776618594362</c:v>
                </c:pt>
                <c:pt idx="433">
                  <c:v>0.11223143246028057</c:v>
                </c:pt>
                <c:pt idx="434">
                  <c:v>8.6475609740298248E-2</c:v>
                </c:pt>
                <c:pt idx="435">
                  <c:v>9.7012448748686017E-2</c:v>
                </c:pt>
                <c:pt idx="436">
                  <c:v>0.10687918909083945</c:v>
                </c:pt>
                <c:pt idx="437">
                  <c:v>9.7983764058115652E-2</c:v>
                </c:pt>
                <c:pt idx="438">
                  <c:v>9.812424865390916E-2</c:v>
                </c:pt>
                <c:pt idx="439">
                  <c:v>0.12111441375860552</c:v>
                </c:pt>
                <c:pt idx="440">
                  <c:v>0.10803836110692842</c:v>
                </c:pt>
                <c:pt idx="441">
                  <c:v>0.116660409699164</c:v>
                </c:pt>
                <c:pt idx="442">
                  <c:v>0.12556065048968484</c:v>
                </c:pt>
                <c:pt idx="443">
                  <c:v>0.13432519383973196</c:v>
                </c:pt>
                <c:pt idx="444">
                  <c:v>0.12217414105844297</c:v>
                </c:pt>
                <c:pt idx="445">
                  <c:v>0.12671076078729016</c:v>
                </c:pt>
                <c:pt idx="446">
                  <c:v>0.11083077928260289</c:v>
                </c:pt>
                <c:pt idx="447">
                  <c:v>0.11425186150152035</c:v>
                </c:pt>
                <c:pt idx="448">
                  <c:v>0.12162531452795972</c:v>
                </c:pt>
                <c:pt idx="449">
                  <c:v>9.7727106819579093E-2</c:v>
                </c:pt>
                <c:pt idx="450">
                  <c:v>0.10244967698009484</c:v>
                </c:pt>
                <c:pt idx="451">
                  <c:v>0.11626940966243125</c:v>
                </c:pt>
                <c:pt idx="452">
                  <c:v>0.11216680085721878</c:v>
                </c:pt>
                <c:pt idx="453">
                  <c:v>0.15092657379548008</c:v>
                </c:pt>
                <c:pt idx="454">
                  <c:v>0.12377213975596379</c:v>
                </c:pt>
                <c:pt idx="455">
                  <c:v>0.14404200233001241</c:v>
                </c:pt>
                <c:pt idx="456">
                  <c:v>8.5251449177199637E-2</c:v>
                </c:pt>
                <c:pt idx="457">
                  <c:v>0.11723115582064914</c:v>
                </c:pt>
                <c:pt idx="458">
                  <c:v>0.11775343651291666</c:v>
                </c:pt>
                <c:pt idx="459">
                  <c:v>0.12698417638243634</c:v>
                </c:pt>
                <c:pt idx="460">
                  <c:v>0.14438385677587318</c:v>
                </c:pt>
                <c:pt idx="461">
                  <c:v>0.12514861961977466</c:v>
                </c:pt>
                <c:pt idx="462">
                  <c:v>0.11850905491297989</c:v>
                </c:pt>
                <c:pt idx="463">
                  <c:v>8.1711929010004319E-2</c:v>
                </c:pt>
                <c:pt idx="464">
                  <c:v>0.12151007931252729</c:v>
                </c:pt>
                <c:pt idx="465">
                  <c:v>0.12775426759336417</c:v>
                </c:pt>
                <c:pt idx="466">
                  <c:v>0.13468033634645935</c:v>
                </c:pt>
                <c:pt idx="467">
                  <c:v>0.1300810888794266</c:v>
                </c:pt>
                <c:pt idx="468">
                  <c:v>0.1046837132183112</c:v>
                </c:pt>
                <c:pt idx="469">
                  <c:v>9.7691210134915843E-2</c:v>
                </c:pt>
                <c:pt idx="470">
                  <c:v>9.9800148756448798E-2</c:v>
                </c:pt>
                <c:pt idx="471">
                  <c:v>0.11312088953196868</c:v>
                </c:pt>
                <c:pt idx="472">
                  <c:v>0.1060580642729584</c:v>
                </c:pt>
                <c:pt idx="473">
                  <c:v>0.15155990850049283</c:v>
                </c:pt>
                <c:pt idx="474">
                  <c:v>0.15360853758826992</c:v>
                </c:pt>
                <c:pt idx="475">
                  <c:v>0.12858113608152466</c:v>
                </c:pt>
                <c:pt idx="476">
                  <c:v>0.13263170725868223</c:v>
                </c:pt>
                <c:pt idx="477">
                  <c:v>0.10397596061760501</c:v>
                </c:pt>
                <c:pt idx="478">
                  <c:v>0.12951515851573853</c:v>
                </c:pt>
                <c:pt idx="479">
                  <c:v>0.11652657102753911</c:v>
                </c:pt>
                <c:pt idx="480">
                  <c:v>9.0678604130825402E-2</c:v>
                </c:pt>
                <c:pt idx="481">
                  <c:v>0.14359751133490703</c:v>
                </c:pt>
                <c:pt idx="482">
                  <c:v>0.12150541379533826</c:v>
                </c:pt>
                <c:pt idx="483">
                  <c:v>0.12963744221078902</c:v>
                </c:pt>
                <c:pt idx="484">
                  <c:v>9.008637999559084E-2</c:v>
                </c:pt>
                <c:pt idx="485">
                  <c:v>0.11195031277991334</c:v>
                </c:pt>
                <c:pt idx="486">
                  <c:v>0.1193548467332189</c:v>
                </c:pt>
                <c:pt idx="487">
                  <c:v>0.12955307741265795</c:v>
                </c:pt>
                <c:pt idx="488">
                  <c:v>0.12948018974355768</c:v>
                </c:pt>
                <c:pt idx="489">
                  <c:v>0.11399894186769044</c:v>
                </c:pt>
                <c:pt idx="490">
                  <c:v>0.11201382927592331</c:v>
                </c:pt>
                <c:pt idx="491">
                  <c:v>0.10310322816625166</c:v>
                </c:pt>
                <c:pt idx="492">
                  <c:v>0.13434433216778555</c:v>
                </c:pt>
                <c:pt idx="493">
                  <c:v>8.4209020524216083E-2</c:v>
                </c:pt>
                <c:pt idx="494">
                  <c:v>0.12645410354875361</c:v>
                </c:pt>
                <c:pt idx="495">
                  <c:v>9.4701405256028187E-2</c:v>
                </c:pt>
                <c:pt idx="496">
                  <c:v>0.12366503213786116</c:v>
                </c:pt>
                <c:pt idx="497">
                  <c:v>0.14612899138610908</c:v>
                </c:pt>
                <c:pt idx="498">
                  <c:v>0.13000046168600213</c:v>
                </c:pt>
                <c:pt idx="499">
                  <c:v>0.10393049478173001</c:v>
                </c:pt>
                <c:pt idx="500">
                  <c:v>0.11914238961799263</c:v>
                </c:pt>
                <c:pt idx="501">
                  <c:v>0.13608637389007017</c:v>
                </c:pt>
                <c:pt idx="502">
                  <c:v>0.11882811551973746</c:v>
                </c:pt>
                <c:pt idx="503">
                  <c:v>0.1258276068137941</c:v>
                </c:pt>
                <c:pt idx="504">
                  <c:v>0.11480546463514271</c:v>
                </c:pt>
                <c:pt idx="505">
                  <c:v>0.13071442358443933</c:v>
                </c:pt>
                <c:pt idx="506">
                  <c:v>0.13543595474652259</c:v>
                </c:pt>
                <c:pt idx="507">
                  <c:v>9.3396999480139686E-2</c:v>
                </c:pt>
                <c:pt idx="508">
                  <c:v>0.11324332346762721</c:v>
                </c:pt>
                <c:pt idx="509">
                  <c:v>9.0750004459530728E-2</c:v>
                </c:pt>
                <c:pt idx="510">
                  <c:v>0.1058715789694287</c:v>
                </c:pt>
                <c:pt idx="511">
                  <c:v>0.12710040102036388</c:v>
                </c:pt>
                <c:pt idx="512">
                  <c:v>0.11496953474578457</c:v>
                </c:pt>
                <c:pt idx="513">
                  <c:v>0.10129906255591824</c:v>
                </c:pt>
                <c:pt idx="514">
                  <c:v>8.8524238828075336E-2</c:v>
                </c:pt>
                <c:pt idx="515">
                  <c:v>9.999757461431992E-2</c:v>
                </c:pt>
                <c:pt idx="516">
                  <c:v>0.11849596646182568</c:v>
                </c:pt>
                <c:pt idx="517">
                  <c:v>0.13235316969911903</c:v>
                </c:pt>
                <c:pt idx="518">
                  <c:v>0.12512302202068409</c:v>
                </c:pt>
                <c:pt idx="519">
                  <c:v>9.3515437428417572E-2</c:v>
                </c:pt>
                <c:pt idx="520">
                  <c:v>0.11952803479565846</c:v>
                </c:pt>
                <c:pt idx="521">
                  <c:v>9.0122237525596213E-2</c:v>
                </c:pt>
                <c:pt idx="522">
                  <c:v>0.108964249735141</c:v>
                </c:pt>
                <c:pt idx="523">
                  <c:v>0.13295406883498798</c:v>
                </c:pt>
                <c:pt idx="524">
                  <c:v>0.11596829814731906</c:v>
                </c:pt>
                <c:pt idx="525">
                  <c:v>0.13692653043909733</c:v>
                </c:pt>
                <c:pt idx="526">
                  <c:v>0.11667288294042907</c:v>
                </c:pt>
                <c:pt idx="527">
                  <c:v>9.0154673094739998E-2</c:v>
                </c:pt>
                <c:pt idx="528">
                  <c:v>0.11375714207127162</c:v>
                </c:pt>
                <c:pt idx="529">
                  <c:v>0.11942092717755583</c:v>
                </c:pt>
                <c:pt idx="530">
                  <c:v>0.10591852108571199</c:v>
                </c:pt>
                <c:pt idx="531">
                  <c:v>0.12441843722757406</c:v>
                </c:pt>
                <c:pt idx="532">
                  <c:v>8.2231504779992901E-2</c:v>
                </c:pt>
                <c:pt idx="533">
                  <c:v>9.4477183586635427E-2</c:v>
                </c:pt>
                <c:pt idx="534">
                  <c:v>8.0740613700574684E-2</c:v>
                </c:pt>
                <c:pt idx="535">
                  <c:v>0.10508776052282814</c:v>
                </c:pt>
                <c:pt idx="536">
                  <c:v>0.13495852854474466</c:v>
                </c:pt>
                <c:pt idx="537">
                  <c:v>0.11004443384163674</c:v>
                </c:pt>
                <c:pt idx="538">
                  <c:v>0.14369653147495909</c:v>
                </c:pt>
                <c:pt idx="539">
                  <c:v>0.14188488642580371</c:v>
                </c:pt>
                <c:pt idx="540">
                  <c:v>9.1158967254542672E-2</c:v>
                </c:pt>
                <c:pt idx="541">
                  <c:v>9.7490913948896418E-2</c:v>
                </c:pt>
                <c:pt idx="542">
                  <c:v>0.12583698391912126</c:v>
                </c:pt>
                <c:pt idx="543">
                  <c:v>0.1187875924725431</c:v>
                </c:pt>
                <c:pt idx="544">
                  <c:v>9.8087953841928047E-2</c:v>
                </c:pt>
                <c:pt idx="545">
                  <c:v>7.6943893013613568E-2</c:v>
                </c:pt>
                <c:pt idx="546">
                  <c:v>0.14575366237267198</c:v>
                </c:pt>
                <c:pt idx="547">
                  <c:v>0.106623105878822</c:v>
                </c:pt>
                <c:pt idx="548">
                  <c:v>0.11973393790741399</c:v>
                </c:pt>
                <c:pt idx="549">
                  <c:v>0.12287868669689501</c:v>
                </c:pt>
                <c:pt idx="550">
                  <c:v>8.6167768654200436E-2</c:v>
                </c:pt>
                <c:pt idx="551">
                  <c:v>0.12185381708328837</c:v>
                </c:pt>
                <c:pt idx="552">
                  <c:v>0.11254340419170625</c:v>
                </c:pt>
                <c:pt idx="553">
                  <c:v>8.7480732022001337E-2</c:v>
                </c:pt>
                <c:pt idx="554">
                  <c:v>0.14307169857988214</c:v>
                </c:pt>
                <c:pt idx="555">
                  <c:v>9.2653643444809447E-2</c:v>
                </c:pt>
                <c:pt idx="556">
                  <c:v>0.12068321082436678</c:v>
                </c:pt>
                <c:pt idx="557">
                  <c:v>0.12727580239315378</c:v>
                </c:pt>
                <c:pt idx="558">
                  <c:v>0.13499334707631752</c:v>
                </c:pt>
                <c:pt idx="559">
                  <c:v>9.0304328714427395E-2</c:v>
                </c:pt>
                <c:pt idx="560">
                  <c:v>0.14202819177380815</c:v>
                </c:pt>
                <c:pt idx="561">
                  <c:v>9.4444243890920335E-2</c:v>
                </c:pt>
                <c:pt idx="562">
                  <c:v>9.6192335490104364E-2</c:v>
                </c:pt>
                <c:pt idx="563">
                  <c:v>0.10330723335450033</c:v>
                </c:pt>
                <c:pt idx="564">
                  <c:v>0.12708743825376634</c:v>
                </c:pt>
                <c:pt idx="565">
                  <c:v>0.12460290031884763</c:v>
                </c:pt>
                <c:pt idx="566">
                  <c:v>0.13702629596057539</c:v>
                </c:pt>
                <c:pt idx="567">
                  <c:v>9.6421622890600148E-2</c:v>
                </c:pt>
                <c:pt idx="568">
                  <c:v>0.12296561698851154</c:v>
                </c:pt>
                <c:pt idx="569">
                  <c:v>9.7004110641791375E-2</c:v>
                </c:pt>
                <c:pt idx="570">
                  <c:v>0.10669378194040018</c:v>
                </c:pt>
                <c:pt idx="571">
                  <c:v>0.10218536017149413</c:v>
                </c:pt>
                <c:pt idx="572">
                  <c:v>0.11521734526444488</c:v>
                </c:pt>
                <c:pt idx="573">
                  <c:v>0.10755133831480568</c:v>
                </c:pt>
                <c:pt idx="574">
                  <c:v>0.11171653570354573</c:v>
                </c:pt>
                <c:pt idx="575">
                  <c:v>0.1095292913410046</c:v>
                </c:pt>
                <c:pt idx="576">
                  <c:v>0.10658667432229756</c:v>
                </c:pt>
                <c:pt idx="577">
                  <c:v>0.12404155936372933</c:v>
                </c:pt>
                <c:pt idx="578">
                  <c:v>0.13247560363477756</c:v>
                </c:pt>
                <c:pt idx="579">
                  <c:v>0.10154824035563283</c:v>
                </c:pt>
                <c:pt idx="580">
                  <c:v>0.12140401069285717</c:v>
                </c:pt>
                <c:pt idx="581">
                  <c:v>0.11160657500915226</c:v>
                </c:pt>
                <c:pt idx="582">
                  <c:v>0.13637597082432182</c:v>
                </c:pt>
                <c:pt idx="583">
                  <c:v>0.11114351053228885</c:v>
                </c:pt>
                <c:pt idx="584">
                  <c:v>0.12335405900915417</c:v>
                </c:pt>
                <c:pt idx="585">
                  <c:v>0.1096835868192878</c:v>
                </c:pt>
                <c:pt idx="586">
                  <c:v>9.8169714489784163E-2</c:v>
                </c:pt>
                <c:pt idx="587">
                  <c:v>0.10975483690738509</c:v>
                </c:pt>
                <c:pt idx="588">
                  <c:v>0.12747573003380097</c:v>
                </c:pt>
                <c:pt idx="589">
                  <c:v>0.10192574594400947</c:v>
                </c:pt>
                <c:pt idx="590">
                  <c:v>0.11023387613411462</c:v>
                </c:pt>
                <c:pt idx="591">
                  <c:v>0.10490983281121083</c:v>
                </c:pt>
                <c:pt idx="592">
                  <c:v>0.11413331541117648</c:v>
                </c:pt>
                <c:pt idx="593">
                  <c:v>8.0330441599513427E-2</c:v>
                </c:pt>
                <c:pt idx="594">
                  <c:v>0.12634699593065099</c:v>
                </c:pt>
                <c:pt idx="595">
                  <c:v>0.11786449052566186</c:v>
                </c:pt>
                <c:pt idx="596">
                  <c:v>0.1253073348713496</c:v>
                </c:pt>
                <c:pt idx="597">
                  <c:v>0.16366823952284368</c:v>
                </c:pt>
                <c:pt idx="598">
                  <c:v>0.11397844590637417</c:v>
                </c:pt>
                <c:pt idx="599">
                  <c:v>9.9053055116411923E-2</c:v>
                </c:pt>
                <c:pt idx="600">
                  <c:v>0.12275315987328522</c:v>
                </c:pt>
                <c:pt idx="601">
                  <c:v>9.4340558233679248E-2</c:v>
                </c:pt>
                <c:pt idx="602">
                  <c:v>6.7822348387990145E-2</c:v>
                </c:pt>
                <c:pt idx="603">
                  <c:v>0.11837742037148183</c:v>
                </c:pt>
                <c:pt idx="604">
                  <c:v>0.13719817379529331</c:v>
                </c:pt>
                <c:pt idx="605">
                  <c:v>9.4851459003033448E-2</c:v>
                </c:pt>
                <c:pt idx="606">
                  <c:v>0.104632679611358</c:v>
                </c:pt>
                <c:pt idx="607">
                  <c:v>0.13014849322075128</c:v>
                </c:pt>
                <c:pt idx="608">
                  <c:v>0.13716231626528796</c:v>
                </c:pt>
                <c:pt idx="609">
                  <c:v>0.12828092467485686</c:v>
                </c:pt>
                <c:pt idx="610">
                  <c:v>9.9731855657299667E-2</c:v>
                </c:pt>
                <c:pt idx="611">
                  <c:v>0.11690274436744399</c:v>
                </c:pt>
                <c:pt idx="612">
                  <c:v>9.2646060093330179E-2</c:v>
                </c:pt>
                <c:pt idx="613">
                  <c:v>0.1303216812831908</c:v>
                </c:pt>
                <c:pt idx="614">
                  <c:v>0.11484876465000861</c:v>
                </c:pt>
                <c:pt idx="615">
                  <c:v>8.5277233429421909E-2</c:v>
                </c:pt>
                <c:pt idx="616">
                  <c:v>9.3131280523119447E-2</c:v>
                </c:pt>
                <c:pt idx="617">
                  <c:v>0.12648945695218761</c:v>
                </c:pt>
                <c:pt idx="618">
                  <c:v>0.14955515966277225</c:v>
                </c:pt>
                <c:pt idx="619">
                  <c:v>0.10341091901174142</c:v>
                </c:pt>
                <c:pt idx="620">
                  <c:v>7.2066453348295492E-2</c:v>
                </c:pt>
                <c:pt idx="621">
                  <c:v>0.12884700527915297</c:v>
                </c:pt>
                <c:pt idx="622">
                  <c:v>8.4043149829148275E-2</c:v>
                </c:pt>
                <c:pt idx="623">
                  <c:v>0.13764078146549838</c:v>
                </c:pt>
                <c:pt idx="624">
                  <c:v>0.10899921850732187</c:v>
                </c:pt>
                <c:pt idx="625">
                  <c:v>0.10207781527141575</c:v>
                </c:pt>
                <c:pt idx="626">
                  <c:v>0.10419625498000433</c:v>
                </c:pt>
                <c:pt idx="627">
                  <c:v>8.7856085591489774E-2</c:v>
                </c:pt>
                <c:pt idx="628">
                  <c:v>0.15341897523645143</c:v>
                </c:pt>
                <c:pt idx="629">
                  <c:v>0.14731580354018747</c:v>
                </c:pt>
                <c:pt idx="630">
                  <c:v>0.13321339393450879</c:v>
                </c:pt>
                <c:pt idx="631">
                  <c:v>0.13291821130498263</c:v>
                </c:pt>
                <c:pt idx="632">
                  <c:v>0.1052487548241748</c:v>
                </c:pt>
                <c:pt idx="633">
                  <c:v>0.14505304901089128</c:v>
                </c:pt>
                <c:pt idx="634">
                  <c:v>0.10445442581781542</c:v>
                </c:pt>
                <c:pt idx="635">
                  <c:v>0.12578595031216805</c:v>
                </c:pt>
                <c:pt idx="636">
                  <c:v>0.10598977117380927</c:v>
                </c:pt>
                <c:pt idx="637">
                  <c:v>0.13339667650519305</c:v>
                </c:pt>
                <c:pt idx="638">
                  <c:v>0.14205778536027941</c:v>
                </c:pt>
                <c:pt idx="639">
                  <c:v>0.15260320096982172</c:v>
                </c:pt>
                <c:pt idx="640">
                  <c:v>0.13338732565874548</c:v>
                </c:pt>
                <c:pt idx="641">
                  <c:v>0.12202113032248955</c:v>
                </c:pt>
                <c:pt idx="642">
                  <c:v>0.12638285346065634</c:v>
                </c:pt>
                <c:pt idx="643">
                  <c:v>0.10461727888801102</c:v>
                </c:pt>
                <c:pt idx="644">
                  <c:v>0.13363682954038536</c:v>
                </c:pt>
                <c:pt idx="645">
                  <c:v>0.14218006905532987</c:v>
                </c:pt>
                <c:pt idx="646">
                  <c:v>0.14340866762499968</c:v>
                </c:pt>
                <c:pt idx="647">
                  <c:v>9.3246808988591084E-2</c:v>
                </c:pt>
                <c:pt idx="648">
                  <c:v>0.14024474677119009</c:v>
                </c:pt>
                <c:pt idx="649">
                  <c:v>0.11362038556535652</c:v>
                </c:pt>
                <c:pt idx="650">
                  <c:v>0.12301032123839309</c:v>
                </c:pt>
                <c:pt idx="651">
                  <c:v>0.14429743061082803</c:v>
                </c:pt>
                <c:pt idx="652">
                  <c:v>0.13043623138615401</c:v>
                </c:pt>
                <c:pt idx="653">
                  <c:v>0.13998674107961445</c:v>
                </c:pt>
                <c:pt idx="654">
                  <c:v>0.11264242433175828</c:v>
                </c:pt>
                <c:pt idx="655">
                  <c:v>0.13213186586401648</c:v>
                </c:pt>
                <c:pt idx="656">
                  <c:v>0.10908668367079953</c:v>
                </c:pt>
                <c:pt idx="657">
                  <c:v>0.12153784936448206</c:v>
                </c:pt>
                <c:pt idx="658">
                  <c:v>0.10979019031081913</c:v>
                </c:pt>
                <c:pt idx="659">
                  <c:v>0.12270212626633202</c:v>
                </c:pt>
                <c:pt idx="660">
                  <c:v>0.10925587574585842</c:v>
                </c:pt>
                <c:pt idx="661">
                  <c:v>0.12131654552937951</c:v>
                </c:pt>
                <c:pt idx="662">
                  <c:v>0.15316592991806488</c:v>
                </c:pt>
                <c:pt idx="663">
                  <c:v>9.9095563963338795E-2</c:v>
                </c:pt>
                <c:pt idx="664">
                  <c:v>0.15290792422648919</c:v>
                </c:pt>
                <c:pt idx="665">
                  <c:v>0.13953217841268681</c:v>
                </c:pt>
                <c:pt idx="666">
                  <c:v>0.10665792441039484</c:v>
                </c:pt>
                <c:pt idx="667">
                  <c:v>0.10173501890920175</c:v>
                </c:pt>
                <c:pt idx="668">
                  <c:v>9.0200138930614987E-2</c:v>
                </c:pt>
                <c:pt idx="669">
                  <c:v>0.10353709478151524</c:v>
                </c:pt>
                <c:pt idx="670">
                  <c:v>0.14623986116496968</c:v>
                </c:pt>
                <c:pt idx="671">
                  <c:v>0.11384168940045906</c:v>
                </c:pt>
                <c:pt idx="672">
                  <c:v>0.11228246606723377</c:v>
                </c:pt>
                <c:pt idx="673">
                  <c:v>0.12850326750839189</c:v>
                </c:pt>
                <c:pt idx="674">
                  <c:v>8.9643772325385798E-2</c:v>
                </c:pt>
                <c:pt idx="675">
                  <c:v>0.11250376990233632</c:v>
                </c:pt>
                <c:pt idx="676">
                  <c:v>0.110007756541215</c:v>
                </c:pt>
                <c:pt idx="677">
                  <c:v>0.11294263573842608</c:v>
                </c:pt>
                <c:pt idx="678">
                  <c:v>0.13420291014468144</c:v>
                </c:pt>
                <c:pt idx="679">
                  <c:v>0.10130198039020845</c:v>
                </c:pt>
                <c:pt idx="680">
                  <c:v>0.13275399095373275</c:v>
                </c:pt>
                <c:pt idx="681">
                  <c:v>0.12266882133403373</c:v>
                </c:pt>
                <c:pt idx="682">
                  <c:v>0.127174903417244</c:v>
                </c:pt>
                <c:pt idx="683">
                  <c:v>0.10480614715396973</c:v>
                </c:pt>
                <c:pt idx="684">
                  <c:v>8.7139083963630085E-2</c:v>
                </c:pt>
                <c:pt idx="685">
                  <c:v>0.13692944827338752</c:v>
                </c:pt>
                <c:pt idx="686">
                  <c:v>0.13724759979567794</c:v>
                </c:pt>
                <c:pt idx="687">
                  <c:v>0.10736247004884691</c:v>
                </c:pt>
                <c:pt idx="688">
                  <c:v>0.1096325532123346</c:v>
                </c:pt>
                <c:pt idx="689">
                  <c:v>0.11975789622267335</c:v>
                </c:pt>
                <c:pt idx="690">
                  <c:v>0.1084857845349306</c:v>
                </c:pt>
                <c:pt idx="691">
                  <c:v>0.14314294866797941</c:v>
                </c:pt>
                <c:pt idx="692">
                  <c:v>0.12935790604850717</c:v>
                </c:pt>
                <c:pt idx="693">
                  <c:v>0.11794625117351798</c:v>
                </c:pt>
                <c:pt idx="694">
                  <c:v>0.10531704792332393</c:v>
                </c:pt>
                <c:pt idx="695">
                  <c:v>8.0803339028645629E-2</c:v>
                </c:pt>
                <c:pt idx="696">
                  <c:v>8.7933412969989466E-2</c:v>
                </c:pt>
                <c:pt idx="697">
                  <c:v>9.9660605569202393E-2</c:v>
                </c:pt>
                <c:pt idx="698">
                  <c:v>0.12537765704696452</c:v>
                </c:pt>
                <c:pt idx="699">
                  <c:v>8.5884783882212379E-2</c:v>
                </c:pt>
                <c:pt idx="700">
                  <c:v>0.14138859312526131</c:v>
                </c:pt>
                <c:pt idx="701">
                  <c:v>0.13848183363655964</c:v>
                </c:pt>
                <c:pt idx="702">
                  <c:v>0.11598851462846313</c:v>
                </c:pt>
                <c:pt idx="703">
                  <c:v>0.14936443262796459</c:v>
                </c:pt>
                <c:pt idx="704">
                  <c:v>0.10531097063292152</c:v>
                </c:pt>
                <c:pt idx="705">
                  <c:v>0.11426494995267455</c:v>
                </c:pt>
                <c:pt idx="706">
                  <c:v>0.10306819875814673</c:v>
                </c:pt>
                <c:pt idx="707">
                  <c:v>0.14199575620466434</c:v>
                </c:pt>
                <c:pt idx="708">
                  <c:v>0.12091698790073441</c:v>
                </c:pt>
                <c:pt idx="709">
                  <c:v>0.1157265375055582</c:v>
                </c:pt>
                <c:pt idx="710">
                  <c:v>0.12425916254808655</c:v>
                </c:pt>
                <c:pt idx="711">
                  <c:v>0.11237774437317052</c:v>
                </c:pt>
                <c:pt idx="712">
                  <c:v>8.055466326890616E-2</c:v>
                </c:pt>
                <c:pt idx="713">
                  <c:v>0.144710155566598</c:v>
                </c:pt>
                <c:pt idx="714">
                  <c:v>0.12303686707660878</c:v>
                </c:pt>
                <c:pt idx="715">
                  <c:v>0.12511380108820183</c:v>
                </c:pt>
                <c:pt idx="716">
                  <c:v>9.7465129696674146E-2</c:v>
                </c:pt>
                <c:pt idx="717">
                  <c:v>0.10275751806619263</c:v>
                </c:pt>
                <c:pt idx="718">
                  <c:v>0.13268534331308218</c:v>
                </c:pt>
                <c:pt idx="719">
                  <c:v>9.2768343788380669E-2</c:v>
                </c:pt>
                <c:pt idx="720">
                  <c:v>0.10002335886654219</c:v>
                </c:pt>
                <c:pt idx="721">
                  <c:v>7.7015143101710856E-2</c:v>
                </c:pt>
                <c:pt idx="722">
                  <c:v>0.10460929532261774</c:v>
                </c:pt>
                <c:pt idx="723">
                  <c:v>0.11071234133432502</c:v>
                </c:pt>
                <c:pt idx="724">
                  <c:v>0.11126579422733934</c:v>
                </c:pt>
                <c:pt idx="725">
                  <c:v>8.5399667365080464E-2</c:v>
                </c:pt>
                <c:pt idx="726">
                  <c:v>0.14973976164140168</c:v>
                </c:pt>
                <c:pt idx="727">
                  <c:v>8.557694279611458E-2</c:v>
                </c:pt>
                <c:pt idx="728">
                  <c:v>7.269978805330822E-2</c:v>
                </c:pt>
                <c:pt idx="729">
                  <c:v>0.11882345000254843</c:v>
                </c:pt>
                <c:pt idx="730">
                  <c:v>0.13346792659329032</c:v>
                </c:pt>
                <c:pt idx="731">
                  <c:v>0.13781368039997405</c:v>
                </c:pt>
                <c:pt idx="732">
                  <c:v>0.10825966494203097</c:v>
                </c:pt>
                <c:pt idx="733">
                  <c:v>0.11800124703157695</c:v>
                </c:pt>
                <c:pt idx="734">
                  <c:v>9.7304135395327493E-2</c:v>
                </c:pt>
                <c:pt idx="735">
                  <c:v>0.13149853115900376</c:v>
                </c:pt>
                <c:pt idx="736">
                  <c:v>8.420046293230371E-2</c:v>
                </c:pt>
                <c:pt idx="737">
                  <c:v>9.5678477731801992E-2</c:v>
                </c:pt>
                <c:pt idx="738">
                  <c:v>9.1505622859593946E-2</c:v>
                </c:pt>
                <c:pt idx="739">
                  <c:v>0.16854567918816177</c:v>
                </c:pt>
                <c:pt idx="740">
                  <c:v>0.12656070704028488</c:v>
                </c:pt>
                <c:pt idx="741">
                  <c:v>0.1072893611919007</c:v>
                </c:pt>
                <c:pt idx="742">
                  <c:v>9.8189891816270303E-2</c:v>
                </c:pt>
                <c:pt idx="743">
                  <c:v>0.1119742710951727</c:v>
                </c:pt>
                <c:pt idx="744">
                  <c:v>0.1238472819187844</c:v>
                </c:pt>
                <c:pt idx="745">
                  <c:v>0.10747243074324039</c:v>
                </c:pt>
                <c:pt idx="746">
                  <c:v>0.12795901099180845</c:v>
                </c:pt>
                <c:pt idx="747">
                  <c:v>0.10713638961060525</c:v>
                </c:pt>
                <c:pt idx="748">
                  <c:v>0.11892713565978952</c:v>
                </c:pt>
                <c:pt idx="749">
                  <c:v>9.0351270830710678E-2</c:v>
                </c:pt>
                <c:pt idx="750">
                  <c:v>0.11097324030413953</c:v>
                </c:pt>
                <c:pt idx="751">
                  <c:v>0.10315426177320486</c:v>
                </c:pt>
                <c:pt idx="752">
                  <c:v>0.11796589362814296</c:v>
                </c:pt>
                <c:pt idx="753">
                  <c:v>0.10197121177988443</c:v>
                </c:pt>
                <c:pt idx="754">
                  <c:v>9.1948230529799016E-2</c:v>
                </c:pt>
                <c:pt idx="755">
                  <c:v>0.13296867630379977</c:v>
                </c:pt>
                <c:pt idx="756">
                  <c:v>0.12303169743284843</c:v>
                </c:pt>
                <c:pt idx="757">
                  <c:v>0.10265530061167819</c:v>
                </c:pt>
                <c:pt idx="758">
                  <c:v>0.13629319573408458</c:v>
                </c:pt>
                <c:pt idx="759">
                  <c:v>0.11104449039223679</c:v>
                </c:pt>
                <c:pt idx="760">
                  <c:v>0.11276470802680877</c:v>
                </c:pt>
                <c:pt idx="761">
                  <c:v>9.5487750696994333E-2</c:v>
                </c:pt>
                <c:pt idx="762">
                  <c:v>0.13356957543966871</c:v>
                </c:pt>
                <c:pt idx="763">
                  <c:v>9.4065152716725248E-2</c:v>
                </c:pt>
                <c:pt idx="764">
                  <c:v>8.9943481692078442E-2</c:v>
                </c:pt>
                <c:pt idx="765">
                  <c:v>8.833746027450641E-2</c:v>
                </c:pt>
                <c:pt idx="766">
                  <c:v>0.10110563268542776</c:v>
                </c:pt>
                <c:pt idx="767">
                  <c:v>9.2882102723404816E-2</c:v>
                </c:pt>
                <c:pt idx="768">
                  <c:v>9.5627293884240766E-2</c:v>
                </c:pt>
                <c:pt idx="769">
                  <c:v>8.1598170074980172E-2</c:v>
                </c:pt>
                <c:pt idx="770">
                  <c:v>9.5691788742759173E-2</c:v>
                </c:pt>
                <c:pt idx="771">
                  <c:v>0.1256481156531625</c:v>
                </c:pt>
                <c:pt idx="772">
                  <c:v>6.3648665393881684E-2</c:v>
                </c:pt>
                <c:pt idx="773">
                  <c:v>0.13134450598066924</c:v>
                </c:pt>
                <c:pt idx="774">
                  <c:v>9.6900088090810549E-2</c:v>
                </c:pt>
                <c:pt idx="775">
                  <c:v>0.11023330210759551</c:v>
                </c:pt>
                <c:pt idx="776">
                  <c:v>0.14999776733297732</c:v>
                </c:pt>
                <c:pt idx="777">
                  <c:v>0.13276334180018032</c:v>
                </c:pt>
                <c:pt idx="778">
                  <c:v>0.10959758444015373</c:v>
                </c:pt>
                <c:pt idx="779">
                  <c:v>0.11440673100632266</c:v>
                </c:pt>
                <c:pt idx="780">
                  <c:v>0.12158350185348876</c:v>
                </c:pt>
                <c:pt idx="781">
                  <c:v>0.13106956609116674</c:v>
                </c:pt>
                <c:pt idx="782">
                  <c:v>0.13002901627404087</c:v>
                </c:pt>
                <c:pt idx="783">
                  <c:v>0.11917185329049854</c:v>
                </c:pt>
                <c:pt idx="784">
                  <c:v>0.11750364350331291</c:v>
                </c:pt>
                <c:pt idx="785">
                  <c:v>8.9274250302402464E-2</c:v>
                </c:pt>
                <c:pt idx="786">
                  <c:v>0.1055471635036042</c:v>
                </c:pt>
                <c:pt idx="787">
                  <c:v>9.9578844921346249E-2</c:v>
                </c:pt>
                <c:pt idx="788">
                  <c:v>0.14645824716578201</c:v>
                </c:pt>
                <c:pt idx="789">
                  <c:v>8.0175572094711087E-2</c:v>
                </c:pt>
                <c:pt idx="790">
                  <c:v>9.421812429802072E-2</c:v>
                </c:pt>
                <c:pt idx="791">
                  <c:v>0.11313710460734905</c:v>
                </c:pt>
                <c:pt idx="792">
                  <c:v>0.10313858156968565</c:v>
                </c:pt>
                <c:pt idx="793">
                  <c:v>7.5453001934195338E-2</c:v>
                </c:pt>
                <c:pt idx="794">
                  <c:v>0.11581532656602357</c:v>
                </c:pt>
                <c:pt idx="795">
                  <c:v>0.12881364953192373</c:v>
                </c:pt>
                <c:pt idx="796">
                  <c:v>0.11067590977780058</c:v>
                </c:pt>
                <c:pt idx="797">
                  <c:v>0.10346210285930266</c:v>
                </c:pt>
                <c:pt idx="798">
                  <c:v>0.11377282227479081</c:v>
                </c:pt>
                <c:pt idx="799">
                  <c:v>0.11897831950735076</c:v>
                </c:pt>
                <c:pt idx="800">
                  <c:v>0.12976807814956845</c:v>
                </c:pt>
                <c:pt idx="801">
                  <c:v>0.10438317572971813</c:v>
                </c:pt>
                <c:pt idx="802">
                  <c:v>0.12102713524825957</c:v>
                </c:pt>
                <c:pt idx="803">
                  <c:v>0.10170923465697949</c:v>
                </c:pt>
                <c:pt idx="804">
                  <c:v>0.11451279962599277</c:v>
                </c:pt>
                <c:pt idx="805">
                  <c:v>0.10832706928335564</c:v>
                </c:pt>
                <c:pt idx="806">
                  <c:v>0.13468806993854662</c:v>
                </c:pt>
                <c:pt idx="807">
                  <c:v>9.8240925423223519E-2</c:v>
                </c:pt>
                <c:pt idx="808">
                  <c:v>9.6121085402007062E-2</c:v>
                </c:pt>
                <c:pt idx="809">
                  <c:v>0.10471640294072039</c:v>
                </c:pt>
                <c:pt idx="810">
                  <c:v>0.12872457134349444</c:v>
                </c:pt>
                <c:pt idx="811">
                  <c:v>7.3590323278086761E-2</c:v>
                </c:pt>
                <c:pt idx="812">
                  <c:v>9.6447407142822419E-2</c:v>
                </c:pt>
                <c:pt idx="813">
                  <c:v>8.5842275035285506E-2</c:v>
                </c:pt>
                <c:pt idx="814">
                  <c:v>0.13889884370767408</c:v>
                </c:pt>
                <c:pt idx="815">
                  <c:v>9.6386804359027314E-2</c:v>
                </c:pt>
                <c:pt idx="816">
                  <c:v>0.13410126129830305</c:v>
                </c:pt>
                <c:pt idx="817">
                  <c:v>0.14117355323369285</c:v>
                </c:pt>
                <c:pt idx="818">
                  <c:v>0.15424187229328268</c:v>
                </c:pt>
                <c:pt idx="819">
                  <c:v>8.859253192722448E-2</c:v>
                </c:pt>
                <c:pt idx="820">
                  <c:v>0.10944753069314847</c:v>
                </c:pt>
                <c:pt idx="821">
                  <c:v>0.10311836508854158</c:v>
                </c:pt>
                <c:pt idx="822">
                  <c:v>9.5495734262387597E-2</c:v>
                </c:pt>
                <c:pt idx="823">
                  <c:v>0.12518505117629911</c:v>
                </c:pt>
                <c:pt idx="824">
                  <c:v>0.10200656518331848</c:v>
                </c:pt>
                <c:pt idx="825">
                  <c:v>8.5618053365892774E-2</c:v>
                </c:pt>
                <c:pt idx="826">
                  <c:v>0.13520832155434842</c:v>
                </c:pt>
                <c:pt idx="827">
                  <c:v>0.11056135967483738</c:v>
                </c:pt>
                <c:pt idx="828">
                  <c:v>5.5147027079221971E-2</c:v>
                </c:pt>
                <c:pt idx="829">
                  <c:v>0.13603519004250891</c:v>
                </c:pt>
                <c:pt idx="830">
                  <c:v>0.10353335294739995</c:v>
                </c:pt>
                <c:pt idx="831">
                  <c:v>0.1203270293192069</c:v>
                </c:pt>
                <c:pt idx="832">
                  <c:v>9.3360567923615231E-2</c:v>
                </c:pt>
                <c:pt idx="833">
                  <c:v>0.11320835469544634</c:v>
                </c:pt>
                <c:pt idx="834">
                  <c:v>8.1666463174129303E-2</c:v>
                </c:pt>
                <c:pt idx="835">
                  <c:v>0.10598919714729016</c:v>
                </c:pt>
                <c:pt idx="836">
                  <c:v>0.12421474742616886</c:v>
                </c:pt>
                <c:pt idx="837">
                  <c:v>0.13771203155359565</c:v>
                </c:pt>
                <c:pt idx="838">
                  <c:v>9.6670800690314765E-2</c:v>
                </c:pt>
                <c:pt idx="839">
                  <c:v>0.10650491367444143</c:v>
                </c:pt>
                <c:pt idx="840">
                  <c:v>0.10277773454733671</c:v>
                </c:pt>
                <c:pt idx="841">
                  <c:v>0.10628656682828705</c:v>
                </c:pt>
                <c:pt idx="842">
                  <c:v>0.10672621750954397</c:v>
                </c:pt>
                <c:pt idx="843">
                  <c:v>0.12430189720280305</c:v>
                </c:pt>
                <c:pt idx="844">
                  <c:v>0.13059110089095632</c:v>
                </c:pt>
                <c:pt idx="845">
                  <c:v>0.10092288921601335</c:v>
                </c:pt>
                <c:pt idx="846">
                  <c:v>0.14082355151939771</c:v>
                </c:pt>
                <c:pt idx="847">
                  <c:v>0.13660023164837251</c:v>
                </c:pt>
                <c:pt idx="848">
                  <c:v>0.14869627939137903</c:v>
                </c:pt>
                <c:pt idx="849">
                  <c:v>0.12647031862413399</c:v>
                </c:pt>
                <c:pt idx="850">
                  <c:v>0.15386158290665652</c:v>
                </c:pt>
                <c:pt idx="851">
                  <c:v>9.5045143026789264E-2</c:v>
                </c:pt>
                <c:pt idx="852">
                  <c:v>0.10054344415585499</c:v>
                </c:pt>
                <c:pt idx="853">
                  <c:v>0.12924267083307472</c:v>
                </c:pt>
                <c:pt idx="854">
                  <c:v>0.11253873867451718</c:v>
                </c:pt>
                <c:pt idx="855">
                  <c:v>0.11157122160571824</c:v>
                </c:pt>
                <c:pt idx="856">
                  <c:v>9.3925609529478829E-2</c:v>
                </c:pt>
                <c:pt idx="857">
                  <c:v>8.0854372635598831E-2</c:v>
                </c:pt>
                <c:pt idx="858">
                  <c:v>0.11781533575456639</c:v>
                </c:pt>
                <c:pt idx="859">
                  <c:v>0.14537337298604583</c:v>
                </c:pt>
                <c:pt idx="860">
                  <c:v>9.8803049194796891E-2</c:v>
                </c:pt>
                <c:pt idx="861">
                  <c:v>9.9767713187305013E-2</c:v>
                </c:pt>
                <c:pt idx="862">
                  <c:v>0.12060397717087626</c:v>
                </c:pt>
                <c:pt idx="863">
                  <c:v>0.12323162507349564</c:v>
                </c:pt>
                <c:pt idx="864">
                  <c:v>0.10911911923994334</c:v>
                </c:pt>
                <c:pt idx="865">
                  <c:v>0.10487501427963801</c:v>
                </c:pt>
                <c:pt idx="866">
                  <c:v>0.12794499462817183</c:v>
                </c:pt>
                <c:pt idx="867">
                  <c:v>0.10286120372343374</c:v>
                </c:pt>
                <c:pt idx="868">
                  <c:v>0.1049810828993081</c:v>
                </c:pt>
                <c:pt idx="869">
                  <c:v>8.9271332468112224E-2</c:v>
                </c:pt>
                <c:pt idx="870">
                  <c:v>0.16102080513366279</c:v>
                </c:pt>
                <c:pt idx="871">
                  <c:v>9.7203175783493717E-2</c:v>
                </c:pt>
                <c:pt idx="872">
                  <c:v>0.1003651903623124</c:v>
                </c:pt>
                <c:pt idx="873">
                  <c:v>0.1083820988776895</c:v>
                </c:pt>
                <c:pt idx="874">
                  <c:v>0.13218909958847716</c:v>
                </c:pt>
                <c:pt idx="875">
                  <c:v>0.1005521056604247</c:v>
                </c:pt>
                <c:pt idx="876">
                  <c:v>8.3725739566208573E-2</c:v>
                </c:pt>
                <c:pt idx="877">
                  <c:v>0.13379718237296329</c:v>
                </c:pt>
                <c:pt idx="878">
                  <c:v>0.11143001457858925</c:v>
                </c:pt>
                <c:pt idx="879">
                  <c:v>9.1383188923935418E-2</c:v>
                </c:pt>
                <c:pt idx="880">
                  <c:v>8.6281527589224596E-2</c:v>
                </c:pt>
                <c:pt idx="881">
                  <c:v>0.11997064246586353</c:v>
                </c:pt>
                <c:pt idx="882">
                  <c:v>0.11678591944411772</c:v>
                </c:pt>
                <c:pt idx="883">
                  <c:v>9.8238007588933293E-2</c:v>
                </c:pt>
                <c:pt idx="884">
                  <c:v>0.10304715415510222</c:v>
                </c:pt>
                <c:pt idx="885">
                  <c:v>0.11664637625687131</c:v>
                </c:pt>
                <c:pt idx="886">
                  <c:v>0.12370088966786651</c:v>
                </c:pt>
                <c:pt idx="887">
                  <c:v>0.11714369065717146</c:v>
                </c:pt>
                <c:pt idx="888">
                  <c:v>0.11735096104998131</c:v>
                </c:pt>
                <c:pt idx="889">
                  <c:v>0.11394775802012917</c:v>
                </c:pt>
                <c:pt idx="890">
                  <c:v>8.9424304049407696E-2</c:v>
                </c:pt>
                <c:pt idx="891">
                  <c:v>0.10241378029543155</c:v>
                </c:pt>
                <c:pt idx="892">
                  <c:v>9.2836636887529828E-2</c:v>
                </c:pt>
                <c:pt idx="893">
                  <c:v>0.12210289097034566</c:v>
                </c:pt>
                <c:pt idx="894">
                  <c:v>0.13463083621408597</c:v>
                </c:pt>
                <c:pt idx="895">
                  <c:v>0.11257117424366098</c:v>
                </c:pt>
                <c:pt idx="896">
                  <c:v>0.10193531509522119</c:v>
                </c:pt>
                <c:pt idx="897">
                  <c:v>8.3721997732093295E-2</c:v>
                </c:pt>
                <c:pt idx="898">
                  <c:v>0.13197784068568197</c:v>
                </c:pt>
                <c:pt idx="899">
                  <c:v>0.12443000138437196</c:v>
                </c:pt>
                <c:pt idx="900">
                  <c:v>8.320180853012317E-2</c:v>
                </c:pt>
                <c:pt idx="901">
                  <c:v>9.9686389821424679E-2</c:v>
                </c:pt>
                <c:pt idx="902">
                  <c:v>0.13819425891456408</c:v>
                </c:pt>
                <c:pt idx="903">
                  <c:v>0.14221414220547665</c:v>
                </c:pt>
                <c:pt idx="904">
                  <c:v>0.11659397536886379</c:v>
                </c:pt>
                <c:pt idx="905">
                  <c:v>9.5966215897204735E-2</c:v>
                </c:pt>
                <c:pt idx="906">
                  <c:v>8.0036028907464654E-2</c:v>
                </c:pt>
                <c:pt idx="907">
                  <c:v>0.15104105980230623</c:v>
                </c:pt>
                <c:pt idx="908">
                  <c:v>0.11828775107787737</c:v>
                </c:pt>
                <c:pt idx="909">
                  <c:v>8.5355638961012031E-2</c:v>
                </c:pt>
                <c:pt idx="910">
                  <c:v>0.10711465953018663</c:v>
                </c:pt>
                <c:pt idx="911">
                  <c:v>0.12222621366382866</c:v>
                </c:pt>
                <c:pt idx="912">
                  <c:v>0.11604810582732873</c:v>
                </c:pt>
                <c:pt idx="913">
                  <c:v>0.15879265862637454</c:v>
                </c:pt>
                <c:pt idx="914">
                  <c:v>0.1113092444828133</c:v>
                </c:pt>
                <c:pt idx="915">
                  <c:v>0.11488519620653308</c:v>
                </c:pt>
                <c:pt idx="916">
                  <c:v>0.11812061289233726</c:v>
                </c:pt>
                <c:pt idx="917">
                  <c:v>8.2416513803114336E-2</c:v>
                </c:pt>
                <c:pt idx="918">
                  <c:v>0.10621531674018977</c:v>
                </c:pt>
                <c:pt idx="919">
                  <c:v>9.4030334185152414E-2</c:v>
                </c:pt>
                <c:pt idx="920">
                  <c:v>0.11333078863110486</c:v>
                </c:pt>
                <c:pt idx="921">
                  <c:v>0.14668246883517475</c:v>
                </c:pt>
                <c:pt idx="922">
                  <c:v>0.1041542144111476</c:v>
                </c:pt>
                <c:pt idx="923">
                  <c:v>0.10084365556252281</c:v>
                </c:pt>
                <c:pt idx="924">
                  <c:v>0.10803170143852292</c:v>
                </c:pt>
                <c:pt idx="925">
                  <c:v>9.7604672883920565E-2</c:v>
                </c:pt>
                <c:pt idx="926">
                  <c:v>0.10195071581856817</c:v>
                </c:pt>
                <c:pt idx="927">
                  <c:v>9.8945510216333521E-2</c:v>
                </c:pt>
                <c:pt idx="928">
                  <c:v>0.12300097039194553</c:v>
                </c:pt>
                <c:pt idx="929">
                  <c:v>9.9289247987094598E-2</c:v>
                </c:pt>
                <c:pt idx="930">
                  <c:v>0.12079751095402402</c:v>
                </c:pt>
                <c:pt idx="931">
                  <c:v>0.11722545130502759</c:v>
                </c:pt>
                <c:pt idx="932">
                  <c:v>8.1155562404775131E-2</c:v>
                </c:pt>
                <c:pt idx="933">
                  <c:v>0.11745245965575168</c:v>
                </c:pt>
                <c:pt idx="934">
                  <c:v>0.11242877798012374</c:v>
                </c:pt>
                <c:pt idx="935">
                  <c:v>0.12932547047936338</c:v>
                </c:pt>
                <c:pt idx="936">
                  <c:v>0.13111521858017344</c:v>
                </c:pt>
                <c:pt idx="937">
                  <c:v>0.13026444755873015</c:v>
                </c:pt>
                <c:pt idx="938">
                  <c:v>0.12497971667267967</c:v>
                </c:pt>
                <c:pt idx="939">
                  <c:v>0.12456954457161838</c:v>
                </c:pt>
                <c:pt idx="940">
                  <c:v>0.11690835337977624</c:v>
                </c:pt>
                <c:pt idx="941">
                  <c:v>0.10702183950764205</c:v>
                </c:pt>
                <c:pt idx="942">
                  <c:v>0.15676101996983824</c:v>
                </c:pt>
                <c:pt idx="943">
                  <c:v>0.12845885238647417</c:v>
                </c:pt>
                <c:pt idx="944">
                  <c:v>0.10951303711096627</c:v>
                </c:pt>
                <c:pt idx="945">
                  <c:v>0.14538230479056422</c:v>
                </c:pt>
                <c:pt idx="946">
                  <c:v>0.10285746611872706</c:v>
                </c:pt>
                <c:pt idx="947">
                  <c:v>9.4808950156106589E-2</c:v>
                </c:pt>
                <c:pt idx="948">
                  <c:v>9.8956020776092349E-2</c:v>
                </c:pt>
                <c:pt idx="949">
                  <c:v>0.11643910586406145</c:v>
                </c:pt>
                <c:pt idx="950">
                  <c:v>0.12619212642584868</c:v>
                </c:pt>
                <c:pt idx="951">
                  <c:v>8.9157573533088078E-2</c:v>
                </c:pt>
                <c:pt idx="952">
                  <c:v>0.11511074177291357</c:v>
                </c:pt>
                <c:pt idx="953">
                  <c:v>0.11247215410360896</c:v>
                </c:pt>
                <c:pt idx="954">
                  <c:v>8.6660618763419683E-2</c:v>
                </c:pt>
                <c:pt idx="955">
                  <c:v>9.7762460223013131E-2</c:v>
                </c:pt>
                <c:pt idx="956">
                  <c:v>0.11618194449895358</c:v>
                </c:pt>
                <c:pt idx="957">
                  <c:v>7.9593421237259612E-2</c:v>
                </c:pt>
                <c:pt idx="958">
                  <c:v>8.6141984401978178E-2</c:v>
                </c:pt>
                <c:pt idx="959">
                  <c:v>0.11898752011319029</c:v>
                </c:pt>
                <c:pt idx="960">
                  <c:v>9.7757644465216023E-2</c:v>
                </c:pt>
                <c:pt idx="961">
                  <c:v>8.9752715502612823E-2</c:v>
                </c:pt>
                <c:pt idx="962">
                  <c:v>0.11793003609813761</c:v>
                </c:pt>
                <c:pt idx="963">
                  <c:v>0.12575635672569682</c:v>
                </c:pt>
                <c:pt idx="964">
                  <c:v>0.13797003724517132</c:v>
                </c:pt>
                <c:pt idx="965">
                  <c:v>0.10739319708974984</c:v>
                </c:pt>
                <c:pt idx="966">
                  <c:v>0.1094580412529073</c:v>
                </c:pt>
                <c:pt idx="967">
                  <c:v>0.10229911910651827</c:v>
                </c:pt>
                <c:pt idx="968">
                  <c:v>8.3869961766708745E-2</c:v>
                </c:pt>
                <c:pt idx="969">
                  <c:v>9.9352764483104594E-2</c:v>
                </c:pt>
                <c:pt idx="970">
                  <c:v>6.279110901947621E-2</c:v>
                </c:pt>
                <c:pt idx="971">
                  <c:v>0.10928881544157353</c:v>
                </c:pt>
                <c:pt idx="972">
                  <c:v>0.13492045770438901</c:v>
                </c:pt>
                <c:pt idx="973">
                  <c:v>0.11634065975052854</c:v>
                </c:pt>
                <c:pt idx="974">
                  <c:v>0.11242805554878825</c:v>
                </c:pt>
                <c:pt idx="975">
                  <c:v>0.11119469437985011</c:v>
                </c:pt>
                <c:pt idx="976">
                  <c:v>0.14333367570278707</c:v>
                </c:pt>
                <c:pt idx="977">
                  <c:v>0.10985677488172735</c:v>
                </c:pt>
                <c:pt idx="978">
                  <c:v>0.11779138166871565</c:v>
                </c:pt>
                <c:pt idx="979">
                  <c:v>0.11301388582652337</c:v>
                </c:pt>
                <c:pt idx="980">
                  <c:v>9.7540433956575079E-2</c:v>
                </c:pt>
                <c:pt idx="981">
                  <c:v>0.13911516834157234</c:v>
                </c:pt>
                <c:pt idx="982">
                  <c:v>9.9922582692107326E-2</c:v>
                </c:pt>
                <c:pt idx="983">
                  <c:v>0.10260454648489716</c:v>
                </c:pt>
                <c:pt idx="984">
                  <c:v>6.9519406380220958E-2</c:v>
                </c:pt>
                <c:pt idx="985">
                  <c:v>0.13639513370842685</c:v>
                </c:pt>
                <c:pt idx="986">
                  <c:v>0.12590438826044592</c:v>
                </c:pt>
                <c:pt idx="987">
                  <c:v>8.441967705501642E-2</c:v>
                </c:pt>
                <c:pt idx="988">
                  <c:v>0.10289228465029991</c:v>
                </c:pt>
                <c:pt idx="989">
                  <c:v>0.10043960825800585</c:v>
                </c:pt>
                <c:pt idx="990">
                  <c:v>0.11273549850756821</c:v>
                </c:pt>
                <c:pt idx="991">
                  <c:v>0.12763059953860331</c:v>
                </c:pt>
                <c:pt idx="992">
                  <c:v>0.1419703201968017</c:v>
                </c:pt>
                <c:pt idx="993">
                  <c:v>9.764110444044502E-2</c:v>
                </c:pt>
                <c:pt idx="994">
                  <c:v>0.11718674069873145</c:v>
                </c:pt>
                <c:pt idx="995">
                  <c:v>0.10813363941286519</c:v>
                </c:pt>
                <c:pt idx="996">
                  <c:v>0.10047229798041503</c:v>
                </c:pt>
                <c:pt idx="997">
                  <c:v>0.13185687639857663</c:v>
                </c:pt>
                <c:pt idx="998">
                  <c:v>0.14474832575422378</c:v>
                </c:pt>
                <c:pt idx="999">
                  <c:v>0.12948033998416569</c:v>
                </c:pt>
                <c:pt idx="1000">
                  <c:v>0.10729125911540757</c:v>
                </c:pt>
                <c:pt idx="1001">
                  <c:v>0.14144227875559864</c:v>
                </c:pt>
                <c:pt idx="1002">
                  <c:v>0.10554316751622357</c:v>
                </c:pt>
                <c:pt idx="1003">
                  <c:v>0.13756278297840024</c:v>
                </c:pt>
                <c:pt idx="1004">
                  <c:v>0.11867047842125296</c:v>
                </c:pt>
                <c:pt idx="1005">
                  <c:v>9.3880143693603813E-2</c:v>
                </c:pt>
                <c:pt idx="1006">
                  <c:v>0.14828610729031777</c:v>
                </c:pt>
                <c:pt idx="1007">
                  <c:v>0.11856337080315034</c:v>
                </c:pt>
                <c:pt idx="1008">
                  <c:v>8.7259428186898816E-2</c:v>
                </c:pt>
                <c:pt idx="1009">
                  <c:v>8.9521338389727242E-2</c:v>
                </c:pt>
                <c:pt idx="1010">
                  <c:v>0.11126594446794738</c:v>
                </c:pt>
                <c:pt idx="1011">
                  <c:v>0.11885588557169223</c:v>
                </c:pt>
                <c:pt idx="1012">
                  <c:v>0.12530748511195763</c:v>
                </c:pt>
                <c:pt idx="1013">
                  <c:v>0.10755989590671805</c:v>
                </c:pt>
                <c:pt idx="1014">
                  <c:v>0.12412428487802919</c:v>
                </c:pt>
                <c:pt idx="1015">
                  <c:v>0.11734877399851058</c:v>
                </c:pt>
                <c:pt idx="1016">
                  <c:v>9.8309257677030595E-2</c:v>
                </c:pt>
                <c:pt idx="1017">
                  <c:v>0.10545969834012654</c:v>
                </c:pt>
                <c:pt idx="1018">
                  <c:v>8.5956033970309653E-2</c:v>
                </c:pt>
                <c:pt idx="1019">
                  <c:v>0.11789930905723471</c:v>
                </c:pt>
                <c:pt idx="1020">
                  <c:v>0.13080014648340119</c:v>
                </c:pt>
                <c:pt idx="1021">
                  <c:v>0.12578195432478739</c:v>
                </c:pt>
                <c:pt idx="1022">
                  <c:v>0.14433282316891996</c:v>
                </c:pt>
                <c:pt idx="1023">
                  <c:v>9.0457300295722853E-2</c:v>
                </c:pt>
                <c:pt idx="1024">
                  <c:v>9.9926324526222632E-2</c:v>
                </c:pt>
                <c:pt idx="1025">
                  <c:v>0.104083150976182</c:v>
                </c:pt>
                <c:pt idx="1026">
                  <c:v>0.10359686944340993</c:v>
                </c:pt>
                <c:pt idx="1027">
                  <c:v>0.16134112910881737</c:v>
                </c:pt>
                <c:pt idx="1028">
                  <c:v>0.11442637346094763</c:v>
                </c:pt>
                <c:pt idx="1029">
                  <c:v>0.14087622270735392</c:v>
                </c:pt>
                <c:pt idx="1030">
                  <c:v>9.3483001859273759E-2</c:v>
                </c:pt>
                <c:pt idx="1031">
                  <c:v>0.13424456664630749</c:v>
                </c:pt>
                <c:pt idx="1032">
                  <c:v>9.4630194322588845E-2</c:v>
                </c:pt>
                <c:pt idx="1033">
                  <c:v>0.14050248216281711</c:v>
                </c:pt>
                <c:pt idx="1034">
                  <c:v>0.14765277258530501</c:v>
                </c:pt>
                <c:pt idx="1035">
                  <c:v>0.12851923683987496</c:v>
                </c:pt>
                <c:pt idx="1036">
                  <c:v>9.131193883583813E-2</c:v>
                </c:pt>
                <c:pt idx="1037">
                  <c:v>0.10933984904852673</c:v>
                </c:pt>
                <c:pt idx="1038">
                  <c:v>0.13056174113110774</c:v>
                </c:pt>
                <c:pt idx="1039">
                  <c:v>0.11138822816299787</c:v>
                </c:pt>
                <c:pt idx="1040">
                  <c:v>0.11681527920396631</c:v>
                </c:pt>
                <c:pt idx="1041">
                  <c:v>0.11748742842793254</c:v>
                </c:pt>
                <c:pt idx="1042">
                  <c:v>0.10955577176568278</c:v>
                </c:pt>
                <c:pt idx="1043">
                  <c:v>0.154136522796159</c:v>
                </c:pt>
                <c:pt idx="1044">
                  <c:v>0.13945242651465375</c:v>
                </c:pt>
                <c:pt idx="1045">
                  <c:v>0.11969210490630032</c:v>
                </c:pt>
                <c:pt idx="1046">
                  <c:v>0.14008576121966648</c:v>
                </c:pt>
                <c:pt idx="1047">
                  <c:v>9.3175695645037138E-2</c:v>
                </c:pt>
                <c:pt idx="1048">
                  <c:v>0.10464515285262307</c:v>
                </c:pt>
                <c:pt idx="1049">
                  <c:v>8.1219078900785086E-2</c:v>
                </c:pt>
                <c:pt idx="1050">
                  <c:v>7.7616042237579813E-2</c:v>
                </c:pt>
                <c:pt idx="1051">
                  <c:v>0.12590423801983791</c:v>
                </c:pt>
                <c:pt idx="1052">
                  <c:v>0.12917142074497745</c:v>
                </c:pt>
                <c:pt idx="1053">
                  <c:v>0.12359895169352424</c:v>
                </c:pt>
                <c:pt idx="1054">
                  <c:v>0.14243836387486941</c:v>
                </c:pt>
                <c:pt idx="1055">
                  <c:v>0.13986914745780435</c:v>
                </c:pt>
                <c:pt idx="1056">
                  <c:v>0.10285455240651223</c:v>
                </c:pt>
                <c:pt idx="1057">
                  <c:v>0.11042352501583187</c:v>
                </c:pt>
                <c:pt idx="1058">
                  <c:v>0.12072594547908327</c:v>
                </c:pt>
                <c:pt idx="1059">
                  <c:v>7.7987399819687567E-2</c:v>
                </c:pt>
                <c:pt idx="1060">
                  <c:v>0.12089048121717665</c:v>
                </c:pt>
                <c:pt idx="1061">
                  <c:v>0.14677931652236262</c:v>
                </c:pt>
                <c:pt idx="1062">
                  <c:v>0.1468731958699824</c:v>
                </c:pt>
                <c:pt idx="1063">
                  <c:v>0.15111730083028774</c:v>
                </c:pt>
                <c:pt idx="1064">
                  <c:v>0.15348625389321943</c:v>
                </c:pt>
                <c:pt idx="1065">
                  <c:v>0.12523623502386036</c:v>
                </c:pt>
                <c:pt idx="1066">
                  <c:v>0.12813852841131959</c:v>
                </c:pt>
                <c:pt idx="1067">
                  <c:v>0.10236835361421451</c:v>
                </c:pt>
                <c:pt idx="1068">
                  <c:v>0.11132946096395738</c:v>
                </c:pt>
                <c:pt idx="1069">
                  <c:v>0.13138093753719368</c:v>
                </c:pt>
                <c:pt idx="1070">
                  <c:v>0.11615258473910499</c:v>
                </c:pt>
                <c:pt idx="1071">
                  <c:v>0.13351854183271547</c:v>
                </c:pt>
                <c:pt idx="1072">
                  <c:v>0.1214347377337601</c:v>
                </c:pt>
                <c:pt idx="1073">
                  <c:v>0.11180400086702338</c:v>
                </c:pt>
                <c:pt idx="1074">
                  <c:v>0.11912930116683841</c:v>
                </c:pt>
                <c:pt idx="1075">
                  <c:v>0.10847430910872802</c:v>
                </c:pt>
                <c:pt idx="1076">
                  <c:v>8.4797940107311093E-2</c:v>
                </c:pt>
                <c:pt idx="1077">
                  <c:v>0.13268242547879197</c:v>
                </c:pt>
                <c:pt idx="1078">
                  <c:v>8.9228823621185366E-2</c:v>
                </c:pt>
                <c:pt idx="1079">
                  <c:v>9.9217997898997323E-2</c:v>
                </c:pt>
                <c:pt idx="1080">
                  <c:v>0.11298134634472225</c:v>
                </c:pt>
                <c:pt idx="1081">
                  <c:v>0.13555379240940174</c:v>
                </c:pt>
                <c:pt idx="1082">
                  <c:v>0.15528516476261156</c:v>
                </c:pt>
                <c:pt idx="1083">
                  <c:v>0.11981453884195885</c:v>
                </c:pt>
                <c:pt idx="1084">
                  <c:v>0.1038229498816516</c:v>
                </c:pt>
                <c:pt idx="1085">
                  <c:v>0.11528392983535313</c:v>
                </c:pt>
                <c:pt idx="1086">
                  <c:v>0.12426546564627859</c:v>
                </c:pt>
                <c:pt idx="1087">
                  <c:v>0.11600369070541103</c:v>
                </c:pt>
                <c:pt idx="1088">
                  <c:v>9.4398778055045332E-2</c:v>
                </c:pt>
                <c:pt idx="1089">
                  <c:v>8.6589368675322395E-2</c:v>
                </c:pt>
                <c:pt idx="1090">
                  <c:v>0.12386495977850837</c:v>
                </c:pt>
                <c:pt idx="1091">
                  <c:v>0.1026350841305341</c:v>
                </c:pt>
                <c:pt idx="1092">
                  <c:v>0.10475977906420558</c:v>
                </c:pt>
                <c:pt idx="1093">
                  <c:v>0.128180314826911</c:v>
                </c:pt>
                <c:pt idx="1094">
                  <c:v>7.5594634833831567E-2</c:v>
                </c:pt>
                <c:pt idx="1095">
                  <c:v>0.10223721986486856</c:v>
                </c:pt>
                <c:pt idx="1096">
                  <c:v>0.12513458617748197</c:v>
                </c:pt>
                <c:pt idx="1097">
                  <c:v>0.10326086526473614</c:v>
                </c:pt>
                <c:pt idx="1098">
                  <c:v>9.7880078400874551E-2</c:v>
                </c:pt>
                <c:pt idx="1099">
                  <c:v>0.12316519074319546</c:v>
                </c:pt>
                <c:pt idx="1100">
                  <c:v>0.10037317392770567</c:v>
                </c:pt>
                <c:pt idx="1101">
                  <c:v>0.10446240938320865</c:v>
                </c:pt>
                <c:pt idx="1102">
                  <c:v>0.12734705248125103</c:v>
                </c:pt>
                <c:pt idx="1103">
                  <c:v>0.10770620781960799</c:v>
                </c:pt>
                <c:pt idx="1104">
                  <c:v>0.11317207337952991</c:v>
                </c:pt>
                <c:pt idx="1105">
                  <c:v>0.13825628807017912</c:v>
                </c:pt>
                <c:pt idx="1106">
                  <c:v>0.14049593332072777</c:v>
                </c:pt>
                <c:pt idx="1107">
                  <c:v>9.2581565234811744E-2</c:v>
                </c:pt>
                <c:pt idx="1108">
                  <c:v>0.13174855328518617</c:v>
                </c:pt>
                <c:pt idx="1109">
                  <c:v>9.9910109450842263E-2</c:v>
                </c:pt>
                <c:pt idx="1110">
                  <c:v>8.4984718660880018E-2</c:v>
                </c:pt>
                <c:pt idx="1111">
                  <c:v>0.15838062775646433</c:v>
                </c:pt>
                <c:pt idx="1112">
                  <c:v>0.13643320454878249</c:v>
                </c:pt>
                <c:pt idx="1113">
                  <c:v>0.13726942388339061</c:v>
                </c:pt>
                <c:pt idx="1114">
                  <c:v>9.7533422795823277E-2</c:v>
                </c:pt>
                <c:pt idx="1115">
                  <c:v>0.12051912363506886</c:v>
                </c:pt>
                <c:pt idx="1116">
                  <c:v>8.9342582556209513E-2</c:v>
                </c:pt>
                <c:pt idx="1117">
                  <c:v>0.13108665052970161</c:v>
                </c:pt>
                <c:pt idx="1118">
                  <c:v>0.12678201087538743</c:v>
                </c:pt>
                <c:pt idx="1119">
                  <c:v>0.10795089594345075</c:v>
                </c:pt>
                <c:pt idx="1120">
                  <c:v>0.13695641315353244</c:v>
                </c:pt>
                <c:pt idx="1121">
                  <c:v>0.10970380330043188</c:v>
                </c:pt>
                <c:pt idx="1122">
                  <c:v>9.8648179689994564E-2</c:v>
                </c:pt>
                <c:pt idx="1123">
                  <c:v>0.14258473156973595</c:v>
                </c:pt>
                <c:pt idx="1124">
                  <c:v>0.12568293418473536</c:v>
                </c:pt>
                <c:pt idx="1125">
                  <c:v>9.8431691612689123E-2</c:v>
                </c:pt>
                <c:pt idx="1126">
                  <c:v>0.10886138384831637</c:v>
                </c:pt>
                <c:pt idx="1127">
                  <c:v>9.8206146046308618E-2</c:v>
                </c:pt>
                <c:pt idx="1128">
                  <c:v>0.13606928945153532</c:v>
                </c:pt>
                <c:pt idx="1129">
                  <c:v>0.1335337179096634</c:v>
                </c:pt>
                <c:pt idx="1130">
                  <c:v>0.13867462203828138</c:v>
                </c:pt>
                <c:pt idx="1131">
                  <c:v>8.8637997763099483E-2</c:v>
                </c:pt>
                <c:pt idx="1132">
                  <c:v>0.12734409549230291</c:v>
                </c:pt>
                <c:pt idx="1133">
                  <c:v>0.14098750175192595</c:v>
                </c:pt>
                <c:pt idx="1134">
                  <c:v>0.14318736378989713</c:v>
                </c:pt>
                <c:pt idx="1135">
                  <c:v>0.10776972431561797</c:v>
                </c:pt>
                <c:pt idx="1136">
                  <c:v>0.13536730710587203</c:v>
                </c:pt>
                <c:pt idx="1137">
                  <c:v>0.12761751108744909</c:v>
                </c:pt>
                <c:pt idx="1138">
                  <c:v>0.10076766582524774</c:v>
                </c:pt>
                <c:pt idx="1139">
                  <c:v>0.11043892573917885</c:v>
                </c:pt>
                <c:pt idx="1140">
                  <c:v>0.11544799994599499</c:v>
                </c:pt>
                <c:pt idx="1141">
                  <c:v>0.10047603981453032</c:v>
                </c:pt>
                <c:pt idx="1142">
                  <c:v>0.14158080750046392</c:v>
                </c:pt>
                <c:pt idx="1143">
                  <c:v>0.12689671121895868</c:v>
                </c:pt>
                <c:pt idx="1144">
                  <c:v>7.8941488494437453E-2</c:v>
                </c:pt>
                <c:pt idx="1145">
                  <c:v>0.12646094151880685</c:v>
                </c:pt>
                <c:pt idx="1146">
                  <c:v>0.12016136950067119</c:v>
                </c:pt>
                <c:pt idx="1147">
                  <c:v>0.1066441504818665</c:v>
                </c:pt>
                <c:pt idx="1148">
                  <c:v>0.1164311222986682</c:v>
                </c:pt>
                <c:pt idx="1149">
                  <c:v>0.10121559337982121</c:v>
                </c:pt>
                <c:pt idx="1150">
                  <c:v>8.3599563796434767E-2</c:v>
                </c:pt>
                <c:pt idx="1151">
                  <c:v>9.929298982120989E-2</c:v>
                </c:pt>
                <c:pt idx="1152">
                  <c:v>8.5878132565290866E-2</c:v>
                </c:pt>
                <c:pt idx="1153">
                  <c:v>9.8098464401686875E-2</c:v>
                </c:pt>
                <c:pt idx="1154">
                  <c:v>0.1286741063446773</c:v>
                </c:pt>
                <c:pt idx="1155">
                  <c:v>7.538175184609805E-2</c:v>
                </c:pt>
                <c:pt idx="1156">
                  <c:v>0.15323653567483447</c:v>
                </c:pt>
                <c:pt idx="1157">
                  <c:v>0.11707244056907418</c:v>
                </c:pt>
                <c:pt idx="1158">
                  <c:v>0.12754713036250628</c:v>
                </c:pt>
                <c:pt idx="1159">
                  <c:v>9.0128888842517713E-2</c:v>
                </c:pt>
                <c:pt idx="1160">
                  <c:v>0.12364365594340582</c:v>
                </c:pt>
                <c:pt idx="1161">
                  <c:v>0.12213932252687011</c:v>
                </c:pt>
                <c:pt idx="1162">
                  <c:v>0.1129158007722465</c:v>
                </c:pt>
                <c:pt idx="1163">
                  <c:v>0.12622855798237312</c:v>
                </c:pt>
                <c:pt idx="1164">
                  <c:v>9.6260628589253494E-2</c:v>
                </c:pt>
                <c:pt idx="1165">
                  <c:v>0.11757489359141021</c:v>
                </c:pt>
                <c:pt idx="1166">
                  <c:v>0.11799832919728674</c:v>
                </c:pt>
                <c:pt idx="1167">
                  <c:v>0.10543948185898246</c:v>
                </c:pt>
                <c:pt idx="1168">
                  <c:v>0.11797273159819616</c:v>
                </c:pt>
                <c:pt idx="1169">
                  <c:v>0.11016262604601733</c:v>
                </c:pt>
                <c:pt idx="1170">
                  <c:v>0.1192660576727535</c:v>
                </c:pt>
                <c:pt idx="1171">
                  <c:v>0.12878121396277992</c:v>
                </c:pt>
                <c:pt idx="1172">
                  <c:v>9.7057875429903115E-2</c:v>
                </c:pt>
                <c:pt idx="1173">
                  <c:v>0.10781924432329666</c:v>
                </c:pt>
                <c:pt idx="1174">
                  <c:v>0.15322824820164377</c:v>
                </c:pt>
                <c:pt idx="1175">
                  <c:v>0.11088685329375231</c:v>
                </c:pt>
                <c:pt idx="1176">
                  <c:v>9.2687950421578874E-2</c:v>
                </c:pt>
                <c:pt idx="1177">
                  <c:v>7.6911457444469783E-2</c:v>
                </c:pt>
                <c:pt idx="1178">
                  <c:v>0.10662954301305472</c:v>
                </c:pt>
                <c:pt idx="1179">
                  <c:v>0.15698232380494079</c:v>
                </c:pt>
                <c:pt idx="1180">
                  <c:v>0.12699726483359056</c:v>
                </c:pt>
                <c:pt idx="1181">
                  <c:v>0.11887638153300852</c:v>
                </c:pt>
                <c:pt idx="1182">
                  <c:v>0.12825156491500825</c:v>
                </c:pt>
                <c:pt idx="1183">
                  <c:v>9.1198179900813983E-2</c:v>
                </c:pt>
                <c:pt idx="1184">
                  <c:v>8.1373948405587426E-2</c:v>
                </c:pt>
                <c:pt idx="1185">
                  <c:v>0.12624164643352734</c:v>
                </c:pt>
                <c:pt idx="1186">
                  <c:v>0.10189996169178715</c:v>
                </c:pt>
                <c:pt idx="1187">
                  <c:v>0.1131054888086217</c:v>
                </c:pt>
                <c:pt idx="1188">
                  <c:v>0.1037498410247054</c:v>
                </c:pt>
                <c:pt idx="1189">
                  <c:v>0.13733670254015859</c:v>
                </c:pt>
                <c:pt idx="1190">
                  <c:v>0.10513217564474585</c:v>
                </c:pt>
                <c:pt idx="1191">
                  <c:v>0.11904956959544805</c:v>
                </c:pt>
                <c:pt idx="1192">
                  <c:v>0.15821655764582249</c:v>
                </c:pt>
                <c:pt idx="1193">
                  <c:v>0.10839831937145293</c:v>
                </c:pt>
                <c:pt idx="1194">
                  <c:v>0.12183347136258015</c:v>
                </c:pt>
                <c:pt idx="1195">
                  <c:v>0.11805335879162061</c:v>
                </c:pt>
                <c:pt idx="1196">
                  <c:v>0.10634969028367583</c:v>
                </c:pt>
                <c:pt idx="1197">
                  <c:v>7.7493608301921257E-2</c:v>
                </c:pt>
                <c:pt idx="1198">
                  <c:v>0.10631725471453204</c:v>
                </c:pt>
                <c:pt idx="1199">
                  <c:v>9.0454382461432642E-2</c:v>
                </c:pt>
                <c:pt idx="1200">
                  <c:v>8.491346857278273E-2</c:v>
                </c:pt>
                <c:pt idx="1201">
                  <c:v>0.10590230601033161</c:v>
                </c:pt>
                <c:pt idx="1202">
                  <c:v>0.10614406665209249</c:v>
                </c:pt>
                <c:pt idx="1203">
                  <c:v>0.10617942005552654</c:v>
                </c:pt>
                <c:pt idx="1204">
                  <c:v>0.12309999053199756</c:v>
                </c:pt>
                <c:pt idx="1205">
                  <c:v>0.12067522725897353</c:v>
                </c:pt>
                <c:pt idx="1206">
                  <c:v>0.13892444130676468</c:v>
                </c:pt>
                <c:pt idx="1207">
                  <c:v>0.11910995404884882</c:v>
                </c:pt>
                <c:pt idx="1208">
                  <c:v>0.11440615697980354</c:v>
                </c:pt>
                <c:pt idx="1209">
                  <c:v>0.13309259757985326</c:v>
                </c:pt>
                <c:pt idx="1210">
                  <c:v>8.9116462963309884E-2</c:v>
                </c:pt>
                <c:pt idx="1211">
                  <c:v>0.11593128090400244</c:v>
                </c:pt>
                <c:pt idx="1212">
                  <c:v>0.1186773163913062</c:v>
                </c:pt>
                <c:pt idx="1213">
                  <c:v>0.13302531892308525</c:v>
                </c:pt>
                <c:pt idx="1214">
                  <c:v>0.15230717533122831</c:v>
                </c:pt>
                <c:pt idx="1215">
                  <c:v>0.11808579436076441</c:v>
                </c:pt>
                <c:pt idx="1216">
                  <c:v>0.12682546113086141</c:v>
                </c:pt>
                <c:pt idx="1217">
                  <c:v>0.13274737246869722</c:v>
                </c:pt>
                <c:pt idx="1218">
                  <c:v>8.879096934439494E-2</c:v>
                </c:pt>
                <c:pt idx="1219">
                  <c:v>9.5556043796143464E-2</c:v>
                </c:pt>
                <c:pt idx="1220">
                  <c:v>0.13439644392782921</c:v>
                </c:pt>
                <c:pt idx="1221">
                  <c:v>8.9821047756419914E-2</c:v>
                </c:pt>
                <c:pt idx="1222">
                  <c:v>0.13855308372465688</c:v>
                </c:pt>
                <c:pt idx="1223">
                  <c:v>0.13978168229432669</c:v>
                </c:pt>
                <c:pt idx="1224">
                  <c:v>0.12023636142288377</c:v>
                </c:pt>
                <c:pt idx="1225">
                  <c:v>0.13533075549000695</c:v>
                </c:pt>
                <c:pt idx="1226">
                  <c:v>8.1033128469116575E-2</c:v>
                </c:pt>
                <c:pt idx="1227">
                  <c:v>0.11543879934015544</c:v>
                </c:pt>
                <c:pt idx="1228">
                  <c:v>9.5442284861119331E-2</c:v>
                </c:pt>
                <c:pt idx="1229">
                  <c:v>7.3249503341615924E-2</c:v>
                </c:pt>
                <c:pt idx="1230">
                  <c:v>0.10579234531593819</c:v>
                </c:pt>
                <c:pt idx="1231">
                  <c:v>0.12390298104292667</c:v>
                </c:pt>
                <c:pt idx="1232">
                  <c:v>0.10682815548388624</c:v>
                </c:pt>
                <c:pt idx="1233">
                  <c:v>0.11377339630130993</c:v>
                </c:pt>
                <c:pt idx="1234">
                  <c:v>0.1108224641257988</c:v>
                </c:pt>
                <c:pt idx="1235">
                  <c:v>9.5814222678417743E-2</c:v>
                </c:pt>
                <c:pt idx="1236">
                  <c:v>0.10991795169204158</c:v>
                </c:pt>
                <c:pt idx="1237">
                  <c:v>0.11439047677628435</c:v>
                </c:pt>
                <c:pt idx="1238">
                  <c:v>0.15878144901107802</c:v>
                </c:pt>
                <c:pt idx="1239">
                  <c:v>0.12823149867447223</c:v>
                </c:pt>
                <c:pt idx="1240">
                  <c:v>9.8411195651372851E-2</c:v>
                </c:pt>
                <c:pt idx="1241">
                  <c:v>0.11801750126161528</c:v>
                </c:pt>
                <c:pt idx="1242">
                  <c:v>0.17576721969874695</c:v>
                </c:pt>
                <c:pt idx="1243">
                  <c:v>9.1984088059804361E-2</c:v>
                </c:pt>
                <c:pt idx="1244">
                  <c:v>0.13204909077377924</c:v>
                </c:pt>
                <c:pt idx="1245">
                  <c:v>0.10318961517663887</c:v>
                </c:pt>
                <c:pt idx="1246">
                  <c:v>8.7704125569493682E-2</c:v>
                </c:pt>
                <c:pt idx="1247">
                  <c:v>0.12147526078095448</c:v>
                </c:pt>
                <c:pt idx="1248">
                  <c:v>9.0386089362283512E-2</c:v>
                </c:pt>
                <c:pt idx="1249">
                  <c:v>9.6383062524912022E-2</c:v>
                </c:pt>
                <c:pt idx="1250">
                  <c:v>0.10580032888133141</c:v>
                </c:pt>
                <c:pt idx="1251">
                  <c:v>0.12220999858844829</c:v>
                </c:pt>
                <c:pt idx="1252">
                  <c:v>0.1404865824742802</c:v>
                </c:pt>
                <c:pt idx="1253">
                  <c:v>8.6096655310646503E-2</c:v>
                </c:pt>
                <c:pt idx="1254">
                  <c:v>9.8894476609380319E-2</c:v>
                </c:pt>
                <c:pt idx="1255">
                  <c:v>0.10888925781292841</c:v>
                </c:pt>
                <c:pt idx="1256">
                  <c:v>0.14313372773549721</c:v>
                </c:pt>
                <c:pt idx="1257">
                  <c:v>9.3132258885627914E-2</c:v>
                </c:pt>
                <c:pt idx="1258">
                  <c:v>0.14568638371590398</c:v>
                </c:pt>
                <c:pt idx="1259">
                  <c:v>9.153514894593151E-2</c:v>
                </c:pt>
                <c:pt idx="1260">
                  <c:v>0.11868669349663334</c:v>
                </c:pt>
                <c:pt idx="1261">
                  <c:v>0.10322034221754178</c:v>
                </c:pt>
                <c:pt idx="1262">
                  <c:v>9.6200319055497627E-2</c:v>
                </c:pt>
                <c:pt idx="1263">
                  <c:v>0.13631372760207211</c:v>
                </c:pt>
                <c:pt idx="1264">
                  <c:v>9.2325736118175628E-2</c:v>
                </c:pt>
                <c:pt idx="1265">
                  <c:v>0.12405864380226418</c:v>
                </c:pt>
                <c:pt idx="1266">
                  <c:v>0.1283876022983769</c:v>
                </c:pt>
                <c:pt idx="1267">
                  <c:v>9.0969218582243438E-2</c:v>
                </c:pt>
                <c:pt idx="1268">
                  <c:v>0.11715990573255183</c:v>
                </c:pt>
                <c:pt idx="1269">
                  <c:v>0.14743146875020247</c:v>
                </c:pt>
                <c:pt idx="1270">
                  <c:v>9.5444700655434395E-2</c:v>
                </c:pt>
                <c:pt idx="1271">
                  <c:v>8.9275328455492881E-2</c:v>
                </c:pt>
                <c:pt idx="1272">
                  <c:v>8.0182477564897978E-2</c:v>
                </c:pt>
                <c:pt idx="1273">
                  <c:v>0.12236486809325063</c:v>
                </c:pt>
                <c:pt idx="1274">
                  <c:v>0.10616413289262852</c:v>
                </c:pt>
                <c:pt idx="1275">
                  <c:v>9.4783165903884317E-2</c:v>
                </c:pt>
                <c:pt idx="1276">
                  <c:v>0.15211644829642063</c:v>
                </c:pt>
                <c:pt idx="1277">
                  <c:v>0.13232073412997525</c:v>
                </c:pt>
                <c:pt idx="1278">
                  <c:v>0.117196091545179</c:v>
                </c:pt>
                <c:pt idx="1279">
                  <c:v>8.9444520530551769E-2</c:v>
                </c:pt>
                <c:pt idx="1280">
                  <c:v>0.11939127828974334</c:v>
                </c:pt>
                <c:pt idx="1281">
                  <c:v>0.12025714651216392</c:v>
                </c:pt>
                <c:pt idx="1282">
                  <c:v>8.6725113621938105E-2</c:v>
                </c:pt>
                <c:pt idx="1283">
                  <c:v>9.0314839274186209E-2</c:v>
                </c:pt>
                <c:pt idx="1284">
                  <c:v>0.15550764780090295</c:v>
                </c:pt>
                <c:pt idx="1285">
                  <c:v>0.13360201100881253</c:v>
                </c:pt>
                <c:pt idx="1286">
                  <c:v>0.10515901061092543</c:v>
                </c:pt>
                <c:pt idx="1287">
                  <c:v>0.1213877956174768</c:v>
                </c:pt>
                <c:pt idx="1288">
                  <c:v>9.3009824949969344E-2</c:v>
                </c:pt>
                <c:pt idx="1289">
                  <c:v>0.13360496799776064</c:v>
                </c:pt>
                <c:pt idx="1290">
                  <c:v>0.11327867687106123</c:v>
                </c:pt>
                <c:pt idx="1291">
                  <c:v>8.8566747675002208E-2</c:v>
                </c:pt>
                <c:pt idx="1292">
                  <c:v>0.11627501867476352</c:v>
                </c:pt>
                <c:pt idx="1293">
                  <c:v>7.7793317668613929E-2</c:v>
                </c:pt>
                <c:pt idx="1294">
                  <c:v>8.7959197222211738E-2</c:v>
                </c:pt>
                <c:pt idx="1295">
                  <c:v>0.13888962277519185</c:v>
                </c:pt>
                <c:pt idx="1296">
                  <c:v>0.12995880518437611</c:v>
                </c:pt>
                <c:pt idx="1297">
                  <c:v>9.2426695730009431E-2</c:v>
                </c:pt>
                <c:pt idx="1298">
                  <c:v>0.14047004659367329</c:v>
                </c:pt>
                <c:pt idx="1299">
                  <c:v>0.10818467301981841</c:v>
                </c:pt>
                <c:pt idx="1300">
                  <c:v>0.10661245857451984</c:v>
                </c:pt>
                <c:pt idx="1301">
                  <c:v>0.10423020414842266</c:v>
                </c:pt>
                <c:pt idx="1302">
                  <c:v>0.13901190647024236</c:v>
                </c:pt>
                <c:pt idx="1303">
                  <c:v>6.0813730019796397E-2</c:v>
                </c:pt>
                <c:pt idx="1304">
                  <c:v>0.11463227657270317</c:v>
                </c:pt>
                <c:pt idx="1305">
                  <c:v>9.0564845195801255E-2</c:v>
                </c:pt>
                <c:pt idx="1306">
                  <c:v>9.6350372802502859E-2</c:v>
                </c:pt>
                <c:pt idx="1307">
                  <c:v>0.11596064066385106</c:v>
                </c:pt>
                <c:pt idx="1308">
                  <c:v>0.12065469539098599</c:v>
                </c:pt>
                <c:pt idx="1309">
                  <c:v>0.11100396734504245</c:v>
                </c:pt>
                <c:pt idx="1310">
                  <c:v>7.5152464445602279E-2</c:v>
                </c:pt>
                <c:pt idx="1311">
                  <c:v>0.1146117806113869</c:v>
                </c:pt>
                <c:pt idx="1312">
                  <c:v>8.6033002070093206E-2</c:v>
                </c:pt>
                <c:pt idx="1313">
                  <c:v>0.1066068516487837</c:v>
                </c:pt>
                <c:pt idx="1314">
                  <c:v>8.2670757333931991E-2</c:v>
                </c:pt>
                <c:pt idx="1315">
                  <c:v>0.11287107026348533</c:v>
                </c:pt>
                <c:pt idx="1316">
                  <c:v>0.15833884134087295</c:v>
                </c:pt>
                <c:pt idx="1317">
                  <c:v>0.14991266057587732</c:v>
                </c:pt>
                <c:pt idx="1318">
                  <c:v>0.11956047036480227</c:v>
                </c:pt>
                <c:pt idx="1319">
                  <c:v>0.11309529193287809</c:v>
                </c:pt>
                <c:pt idx="1320">
                  <c:v>9.1421899530231568E-2</c:v>
                </c:pt>
                <c:pt idx="1321">
                  <c:v>0.14854153557113337</c:v>
                </c:pt>
                <c:pt idx="1322">
                  <c:v>0.13401218310987378</c:v>
                </c:pt>
                <c:pt idx="1323">
                  <c:v>0.14381896541061762</c:v>
                </c:pt>
                <c:pt idx="1324">
                  <c:v>9.3296328996269745E-2</c:v>
                </c:pt>
                <c:pt idx="1325">
                  <c:v>0.11203091371445818</c:v>
                </c:pt>
                <c:pt idx="1326">
                  <c:v>8.2628248487005132E-2</c:v>
                </c:pt>
                <c:pt idx="1327">
                  <c:v>0.11840850129834803</c:v>
                </c:pt>
                <c:pt idx="1328">
                  <c:v>8.0298006030369642E-2</c:v>
                </c:pt>
                <c:pt idx="1329">
                  <c:v>0.12385560893206081</c:v>
                </c:pt>
                <c:pt idx="1330">
                  <c:v>0.12542976880700812</c:v>
                </c:pt>
                <c:pt idx="1331">
                  <c:v>0.12489249725309928</c:v>
                </c:pt>
                <c:pt idx="1332">
                  <c:v>0.1024861085366193</c:v>
                </c:pt>
                <c:pt idx="1333">
                  <c:v>0.13073356191249297</c:v>
                </c:pt>
                <c:pt idx="1334">
                  <c:v>0.14150955741236665</c:v>
                </c:pt>
                <c:pt idx="1335">
                  <c:v>8.9330761595527622E-2</c:v>
                </c:pt>
                <c:pt idx="1336">
                  <c:v>8.8477003461752843E-2</c:v>
                </c:pt>
                <c:pt idx="1337">
                  <c:v>8.0879328765920688E-2</c:v>
                </c:pt>
                <c:pt idx="1338">
                  <c:v>0.13395015395425874</c:v>
                </c:pt>
                <c:pt idx="1339">
                  <c:v>0.14448885173149545</c:v>
                </c:pt>
                <c:pt idx="1340">
                  <c:v>8.7358448326950847E-2</c:v>
                </c:pt>
                <c:pt idx="1341">
                  <c:v>9.2016523628948146E-2</c:v>
                </c:pt>
                <c:pt idx="1342">
                  <c:v>0.1087372413844169</c:v>
                </c:pt>
                <c:pt idx="1343">
                  <c:v>7.6001889100602626E-2</c:v>
                </c:pt>
                <c:pt idx="1344">
                  <c:v>8.4232898501447495E-2</c:v>
                </c:pt>
                <c:pt idx="1345">
                  <c:v>0.12780498581347391</c:v>
                </c:pt>
                <c:pt idx="1346">
                  <c:v>7.2391946967210422E-2</c:v>
                </c:pt>
                <c:pt idx="1347">
                  <c:v>9.3993902628627959E-2</c:v>
                </c:pt>
                <c:pt idx="1348">
                  <c:v>0.13687581221898759</c:v>
                </c:pt>
                <c:pt idx="1349">
                  <c:v>6.3563986911735357E-2</c:v>
                </c:pt>
                <c:pt idx="1350">
                  <c:v>0.11103982487504778</c:v>
                </c:pt>
                <c:pt idx="1351">
                  <c:v>0.11446172686438164</c:v>
                </c:pt>
                <c:pt idx="1352">
                  <c:v>0.11107226044419158</c:v>
                </c:pt>
                <c:pt idx="1353">
                  <c:v>0.12801624471626913</c:v>
                </c:pt>
                <c:pt idx="1354">
                  <c:v>0.16651404053162547</c:v>
                </c:pt>
                <c:pt idx="1355">
                  <c:v>8.7326012757807062E-2</c:v>
                </c:pt>
                <c:pt idx="1356">
                  <c:v>0.14512429909898852</c:v>
                </c:pt>
                <c:pt idx="1357">
                  <c:v>0.11838290369925744</c:v>
                </c:pt>
                <c:pt idx="1358">
                  <c:v>9.7759542388722906E-2</c:v>
                </c:pt>
                <c:pt idx="1359">
                  <c:v>0.1250455079890527</c:v>
                </c:pt>
                <c:pt idx="1360">
                  <c:v>9.6039324754150945E-2</c:v>
                </c:pt>
                <c:pt idx="1361">
                  <c:v>0.12023261958876849</c:v>
                </c:pt>
                <c:pt idx="1362">
                  <c:v>9.2012725388317451E-2</c:v>
                </c:pt>
                <c:pt idx="1363">
                  <c:v>0.11134567603933775</c:v>
                </c:pt>
                <c:pt idx="1364">
                  <c:v>0.1125712781563183</c:v>
                </c:pt>
                <c:pt idx="1365">
                  <c:v>0.1295864086038358</c:v>
                </c:pt>
                <c:pt idx="1366">
                  <c:v>0.13577336316021202</c:v>
                </c:pt>
                <c:pt idx="1367">
                  <c:v>0.16012871935564835</c:v>
                </c:pt>
                <c:pt idx="1368">
                  <c:v>0.13002605928509275</c:v>
                </c:pt>
                <c:pt idx="1369">
                  <c:v>0.11457934504224308</c:v>
                </c:pt>
                <c:pt idx="1370">
                  <c:v>0.13498701771924587</c:v>
                </c:pt>
                <c:pt idx="1371">
                  <c:v>9.4366342485901547E-2</c:v>
                </c:pt>
                <c:pt idx="1372">
                  <c:v>8.8560096358080695E-2</c:v>
                </c:pt>
                <c:pt idx="1373">
                  <c:v>9.3843848881622699E-2</c:v>
                </c:pt>
                <c:pt idx="1374">
                  <c:v>0.13955777601177743</c:v>
                </c:pt>
                <c:pt idx="1375">
                  <c:v>0.10162981965268615</c:v>
                </c:pt>
                <c:pt idx="1376">
                  <c:v>0.13562504249749902</c:v>
                </c:pt>
                <c:pt idx="1377">
                  <c:v>7.7314852468403514E-2</c:v>
                </c:pt>
                <c:pt idx="1378">
                  <c:v>0.11177980222624974</c:v>
                </c:pt>
                <c:pt idx="1379">
                  <c:v>7.4519129740589524E-2</c:v>
                </c:pt>
                <c:pt idx="1380">
                  <c:v>7.7467824049698972E-2</c:v>
                </c:pt>
                <c:pt idx="1381">
                  <c:v>8.7479903900100922E-2</c:v>
                </c:pt>
                <c:pt idx="1382">
                  <c:v>9.8976237257236449E-2</c:v>
                </c:pt>
                <c:pt idx="1383">
                  <c:v>9.1569139355603943E-2</c:v>
                </c:pt>
                <c:pt idx="1384">
                  <c:v>0.10044442401580296</c:v>
                </c:pt>
                <c:pt idx="1385">
                  <c:v>0.13882759361957681</c:v>
                </c:pt>
                <c:pt idx="1386">
                  <c:v>0.10430228235842036</c:v>
                </c:pt>
                <c:pt idx="1387">
                  <c:v>0.13114081617926401</c:v>
                </c:pt>
                <c:pt idx="1388">
                  <c:v>9.080103806648393E-2</c:v>
                </c:pt>
                <c:pt idx="1389">
                  <c:v>9.116188508883287E-2</c:v>
                </c:pt>
                <c:pt idx="1390">
                  <c:v>9.8274439145457748E-2</c:v>
                </c:pt>
                <c:pt idx="1391">
                  <c:v>9.366840900971303E-2</c:v>
                </c:pt>
                <c:pt idx="1392">
                  <c:v>0.12706851492168786</c:v>
                </c:pt>
                <c:pt idx="1393">
                  <c:v>0.11241630473885865</c:v>
                </c:pt>
                <c:pt idx="1394">
                  <c:v>0.11517682221725049</c:v>
                </c:pt>
                <c:pt idx="1395">
                  <c:v>0.12035490328381895</c:v>
                </c:pt>
                <c:pt idx="1396">
                  <c:v>0.11588140701036051</c:v>
                </c:pt>
                <c:pt idx="1397">
                  <c:v>0.10973434094606882</c:v>
                </c:pt>
                <c:pt idx="1398">
                  <c:v>8.4798768229211507E-2</c:v>
                </c:pt>
                <c:pt idx="1399">
                  <c:v>0.11289958569686613</c:v>
                </c:pt>
                <c:pt idx="1400">
                  <c:v>0.14043361503714885</c:v>
                </c:pt>
                <c:pt idx="1401">
                  <c:v>0.10527001030375137</c:v>
                </c:pt>
                <c:pt idx="1402">
                  <c:v>0.10689940557198352</c:v>
                </c:pt>
                <c:pt idx="1403">
                  <c:v>9.5184114023308258E-2</c:v>
                </c:pt>
                <c:pt idx="1404">
                  <c:v>0.13003005527247338</c:v>
                </c:pt>
                <c:pt idx="1405">
                  <c:v>0.12830274876256953</c:v>
                </c:pt>
                <c:pt idx="1406">
                  <c:v>9.8942592382043323E-2</c:v>
                </c:pt>
                <c:pt idx="1407">
                  <c:v>0.10005832763872308</c:v>
                </c:pt>
                <c:pt idx="1408">
                  <c:v>0.12649880779863518</c:v>
                </c:pt>
                <c:pt idx="1409">
                  <c:v>0.13834536625860841</c:v>
                </c:pt>
                <c:pt idx="1410">
                  <c:v>9.1956214095192293E-2</c:v>
                </c:pt>
                <c:pt idx="1411">
                  <c:v>0.11531636540449691</c:v>
                </c:pt>
                <c:pt idx="1412">
                  <c:v>0.13957486045031228</c:v>
                </c:pt>
                <c:pt idx="1413">
                  <c:v>0.10226080871413608</c:v>
                </c:pt>
                <c:pt idx="1414">
                  <c:v>0.12414349733807158</c:v>
                </c:pt>
                <c:pt idx="1415">
                  <c:v>0.14961747794635116</c:v>
                </c:pt>
                <c:pt idx="1416">
                  <c:v>0.10952871731448546</c:v>
                </c:pt>
                <c:pt idx="1417">
                  <c:v>0.11170855213815248</c:v>
                </c:pt>
                <c:pt idx="1418">
                  <c:v>9.1090674155393542E-2</c:v>
                </c:pt>
                <c:pt idx="1419">
                  <c:v>0.10618049820861693</c:v>
                </c:pt>
                <c:pt idx="1420">
                  <c:v>0.12099758883527927</c:v>
                </c:pt>
                <c:pt idx="1421">
                  <c:v>0.12805962083975433</c:v>
                </c:pt>
                <c:pt idx="1422">
                  <c:v>0.11313336277323374</c:v>
                </c:pt>
                <c:pt idx="1423">
                  <c:v>0.1057163555786631</c:v>
                </c:pt>
                <c:pt idx="1424">
                  <c:v>0.13699809591403808</c:v>
                </c:pt>
                <c:pt idx="1425">
                  <c:v>9.3574866555832956E-2</c:v>
                </c:pt>
                <c:pt idx="1426">
                  <c:v>0.12530897245235259</c:v>
                </c:pt>
                <c:pt idx="1427">
                  <c:v>9.3764615228132175E-2</c:v>
                </c:pt>
                <c:pt idx="1428">
                  <c:v>0.10147225061835777</c:v>
                </c:pt>
                <c:pt idx="1429">
                  <c:v>0.12419421555818132</c:v>
                </c:pt>
                <c:pt idx="1430">
                  <c:v>0.154617011526026</c:v>
                </c:pt>
                <c:pt idx="1431">
                  <c:v>0.15357371905669709</c:v>
                </c:pt>
                <c:pt idx="1432">
                  <c:v>9.6904903848607643E-2</c:v>
                </c:pt>
                <c:pt idx="1433">
                  <c:v>0.12996802611685834</c:v>
                </c:pt>
                <c:pt idx="1434">
                  <c:v>0.10503672691587494</c:v>
                </c:pt>
                <c:pt idx="1435">
                  <c:v>0.1048133333683826</c:v>
                </c:pt>
                <c:pt idx="1436">
                  <c:v>9.4187586652383776E-2</c:v>
                </c:pt>
                <c:pt idx="1437">
                  <c:v>0.10263989988833122</c:v>
                </c:pt>
                <c:pt idx="1438">
                  <c:v>0.11955256171905389</c:v>
                </c:pt>
                <c:pt idx="1439">
                  <c:v>9.5753469654014586E-2</c:v>
                </c:pt>
                <c:pt idx="1440">
                  <c:v>0.13175653685057942</c:v>
                </c:pt>
                <c:pt idx="1441">
                  <c:v>0.10593816354033694</c:v>
                </c:pt>
                <c:pt idx="1442">
                  <c:v>0.11141692612743503</c:v>
                </c:pt>
                <c:pt idx="1443">
                  <c:v>8.6210277501127308E-2</c:v>
                </c:pt>
                <c:pt idx="1444">
                  <c:v>9.2213949486819255E-2</c:v>
                </c:pt>
                <c:pt idx="1445">
                  <c:v>0.10944201283065863</c:v>
                </c:pt>
                <c:pt idx="1446">
                  <c:v>0.10532186368112105</c:v>
                </c:pt>
                <c:pt idx="1447">
                  <c:v>0.12484808213118159</c:v>
                </c:pt>
                <c:pt idx="1448">
                  <c:v>0.1528529191882067</c:v>
                </c:pt>
                <c:pt idx="1449">
                  <c:v>9.5477240137235492E-2</c:v>
                </c:pt>
                <c:pt idx="1450">
                  <c:v>0.11301777790124672</c:v>
                </c:pt>
                <c:pt idx="1451">
                  <c:v>9.7932730451162436E-2</c:v>
                </c:pt>
                <c:pt idx="1452">
                  <c:v>0.12099213006355503</c:v>
                </c:pt>
                <c:pt idx="1453">
                  <c:v>0.14035416704691323</c:v>
                </c:pt>
                <c:pt idx="1454">
                  <c:v>0.11671762634496859</c:v>
                </c:pt>
                <c:pt idx="1455">
                  <c:v>0.11931677589286324</c:v>
                </c:pt>
                <c:pt idx="1456">
                  <c:v>0.12881660652087185</c:v>
                </c:pt>
                <c:pt idx="1457">
                  <c:v>0.12841580234491423</c:v>
                </c:pt>
                <c:pt idx="1458">
                  <c:v>0.10718590961828391</c:v>
                </c:pt>
                <c:pt idx="1459">
                  <c:v>0.10107775872081572</c:v>
                </c:pt>
                <c:pt idx="1460">
                  <c:v>0.10702558134175734</c:v>
                </c:pt>
                <c:pt idx="1461">
                  <c:v>0.13004523134942128</c:v>
                </c:pt>
                <c:pt idx="1462">
                  <c:v>9.0525632549529944E-2</c:v>
                </c:pt>
                <c:pt idx="1463">
                  <c:v>8.5910568134434651E-2</c:v>
                </c:pt>
                <c:pt idx="1464">
                  <c:v>0.12705542647053361</c:v>
                </c:pt>
                <c:pt idx="1465">
                  <c:v>0.11489828465768728</c:v>
                </c:pt>
                <c:pt idx="1466">
                  <c:v>0.10416668765241267</c:v>
                </c:pt>
                <c:pt idx="1467">
                  <c:v>0.13671970859508289</c:v>
                </c:pt>
                <c:pt idx="1468">
                  <c:v>0.12400761019531097</c:v>
                </c:pt>
                <c:pt idx="1469">
                  <c:v>0.11434505009506729</c:v>
                </c:pt>
                <c:pt idx="1470">
                  <c:v>7.1571833708628782E-2</c:v>
                </c:pt>
                <c:pt idx="1471">
                  <c:v>0.11859922833315568</c:v>
                </c:pt>
                <c:pt idx="1472">
                  <c:v>0.11611469039823695</c:v>
                </c:pt>
                <c:pt idx="1473">
                  <c:v>0.10465371044453549</c:v>
                </c:pt>
                <c:pt idx="1474">
                  <c:v>0.14756530742182736</c:v>
                </c:pt>
                <c:pt idx="1475">
                  <c:v>0.11875794358473064</c:v>
                </c:pt>
                <c:pt idx="1476">
                  <c:v>0.1348521400491885</c:v>
                </c:pt>
                <c:pt idx="1477">
                  <c:v>0.12925888590845513</c:v>
                </c:pt>
                <c:pt idx="1478">
                  <c:v>0.11183083583320294</c:v>
                </c:pt>
                <c:pt idx="1479">
                  <c:v>0.10348606117456204</c:v>
                </c:pt>
                <c:pt idx="1480">
                  <c:v>9.569854397233804E-2</c:v>
                </c:pt>
                <c:pt idx="1481">
                  <c:v>0.16322563185263861</c:v>
                </c:pt>
                <c:pt idx="1482">
                  <c:v>9.06275705238722E-2</c:v>
                </c:pt>
                <c:pt idx="1483">
                  <c:v>0.105612669921422</c:v>
                </c:pt>
                <c:pt idx="1484">
                  <c:v>0.11815611653637931</c:v>
                </c:pt>
                <c:pt idx="1485">
                  <c:v>9.8721288546940775E-2</c:v>
                </c:pt>
                <c:pt idx="1486">
                  <c:v>0.11741617833983525</c:v>
                </c:pt>
                <c:pt idx="1487">
                  <c:v>0.10294180465797857</c:v>
                </c:pt>
                <c:pt idx="1488">
                  <c:v>0.12505177193258679</c:v>
                </c:pt>
                <c:pt idx="1489">
                  <c:v>0.11375422423698141</c:v>
                </c:pt>
                <c:pt idx="1490">
                  <c:v>0.12907457305778958</c:v>
                </c:pt>
                <c:pt idx="1491">
                  <c:v>0.12607757632288547</c:v>
                </c:pt>
                <c:pt idx="1492">
                  <c:v>0.10667810173688097</c:v>
                </c:pt>
                <c:pt idx="1493">
                  <c:v>6.0672057965502228E-2</c:v>
                </c:pt>
                <c:pt idx="1494">
                  <c:v>0.11029938255193242</c:v>
                </c:pt>
                <c:pt idx="1495">
                  <c:v>0.15035526824608239</c:v>
                </c:pt>
                <c:pt idx="1496">
                  <c:v>0.10879945719316364</c:v>
                </c:pt>
                <c:pt idx="1497">
                  <c:v>0.10874294590003845</c:v>
                </c:pt>
                <c:pt idx="1498">
                  <c:v>0.10619482077887352</c:v>
                </c:pt>
                <c:pt idx="1499">
                  <c:v>0.10695058941954477</c:v>
                </c:pt>
                <c:pt idx="1500">
                  <c:v>6.6030919819978856E-2</c:v>
                </c:pt>
                <c:pt idx="1501">
                  <c:v>0.12928961294935803</c:v>
                </c:pt>
                <c:pt idx="1502">
                  <c:v>8.4644048965017232E-2</c:v>
                </c:pt>
                <c:pt idx="1503">
                  <c:v>9.5335607237599276E-2</c:v>
                </c:pt>
                <c:pt idx="1504">
                  <c:v>0.11003171062706572</c:v>
                </c:pt>
                <c:pt idx="1505">
                  <c:v>0.13591290634745842</c:v>
                </c:pt>
                <c:pt idx="1506">
                  <c:v>0.11261306457190969</c:v>
                </c:pt>
                <c:pt idx="1507">
                  <c:v>9.7383369048818016E-2</c:v>
                </c:pt>
                <c:pt idx="1508">
                  <c:v>0.11785878601004032</c:v>
                </c:pt>
                <c:pt idx="1509">
                  <c:v>0.12914582314588685</c:v>
                </c:pt>
                <c:pt idx="1510">
                  <c:v>0.11524807230534778</c:v>
                </c:pt>
                <c:pt idx="1511">
                  <c:v>9.5584785037313894E-2</c:v>
                </c:pt>
                <c:pt idx="1512">
                  <c:v>0.13845623603746901</c:v>
                </c:pt>
                <c:pt idx="1513">
                  <c:v>9.5749727819899294E-2</c:v>
                </c:pt>
                <c:pt idx="1514">
                  <c:v>0.10594430533793428</c:v>
                </c:pt>
                <c:pt idx="1515">
                  <c:v>0.10155622392102608</c:v>
                </c:pt>
                <c:pt idx="1516">
                  <c:v>0.10609303304513927</c:v>
                </c:pt>
                <c:pt idx="1517">
                  <c:v>6.8147842006905088E-2</c:v>
                </c:pt>
                <c:pt idx="1518">
                  <c:v>9.3688625490857103E-2</c:v>
                </c:pt>
                <c:pt idx="1519">
                  <c:v>0.11368593113783228</c:v>
                </c:pt>
                <c:pt idx="1520">
                  <c:v>8.9978835095512466E-2</c:v>
                </c:pt>
                <c:pt idx="1521">
                  <c:v>0.10951011927667607</c:v>
                </c:pt>
                <c:pt idx="1522">
                  <c:v>0.10303197807815437</c:v>
                </c:pt>
                <c:pt idx="1523">
                  <c:v>0.12712279165720036</c:v>
                </c:pt>
                <c:pt idx="1524">
                  <c:v>0.10129241123899671</c:v>
                </c:pt>
                <c:pt idx="1525">
                  <c:v>9.5077578595933077E-2</c:v>
                </c:pt>
                <c:pt idx="1526">
                  <c:v>0.12843832051848664</c:v>
                </c:pt>
                <c:pt idx="1527">
                  <c:v>9.3518355262707797E-2</c:v>
                </c:pt>
                <c:pt idx="1528">
                  <c:v>8.6914862294237324E-2</c:v>
                </c:pt>
                <c:pt idx="1529">
                  <c:v>0.14835909600951638</c:v>
                </c:pt>
                <c:pt idx="1530">
                  <c:v>8.8887175562814114E-2</c:v>
                </c:pt>
                <c:pt idx="1531">
                  <c:v>0.11049010958674008</c:v>
                </c:pt>
                <c:pt idx="1532">
                  <c:v>8.383752619756496E-2</c:v>
                </c:pt>
                <c:pt idx="1533">
                  <c:v>0.10174275250128909</c:v>
                </c:pt>
                <c:pt idx="1534">
                  <c:v>6.8826642547792846E-2</c:v>
                </c:pt>
                <c:pt idx="1535">
                  <c:v>0.12599185342392358</c:v>
                </c:pt>
                <c:pt idx="1536">
                  <c:v>0.14895825651428399</c:v>
                </c:pt>
                <c:pt idx="1537">
                  <c:v>0.14250039303048445</c:v>
                </c:pt>
                <c:pt idx="1538">
                  <c:v>0.13465473874736875</c:v>
                </c:pt>
                <c:pt idx="1539">
                  <c:v>0.10542472956794567</c:v>
                </c:pt>
                <c:pt idx="1540">
                  <c:v>9.3309534316662029E-2</c:v>
                </c:pt>
                <c:pt idx="1541">
                  <c:v>0.10743372013694422</c:v>
                </c:pt>
                <c:pt idx="1542">
                  <c:v>0.12032543961131305</c:v>
                </c:pt>
                <c:pt idx="1543">
                  <c:v>0.10528518638069927</c:v>
                </c:pt>
                <c:pt idx="1544">
                  <c:v>9.3257456292893254E-2</c:v>
                </c:pt>
                <c:pt idx="1545">
                  <c:v>0.11298705086034379</c:v>
                </c:pt>
                <c:pt idx="1546">
                  <c:v>0.13076428895339584</c:v>
                </c:pt>
                <c:pt idx="1547">
                  <c:v>9.1055855623820695E-2</c:v>
                </c:pt>
                <c:pt idx="1548">
                  <c:v>9.6936519647335004E-2</c:v>
                </c:pt>
                <c:pt idx="1549">
                  <c:v>9.7536340630113474E-2</c:v>
                </c:pt>
                <c:pt idx="1550">
                  <c:v>0.12173153338823788</c:v>
                </c:pt>
                <c:pt idx="1551">
                  <c:v>0.10040960548423014</c:v>
                </c:pt>
                <c:pt idx="1552">
                  <c:v>7.6089254473498305E-2</c:v>
                </c:pt>
                <c:pt idx="1553">
                  <c:v>8.4747734622258306E-2</c:v>
                </c:pt>
                <c:pt idx="1554">
                  <c:v>0.14180688793870561</c:v>
                </c:pt>
                <c:pt idx="1555">
                  <c:v>0.1225318560381827</c:v>
                </c:pt>
                <c:pt idx="1556">
                  <c:v>6.7001223570109111E-2</c:v>
                </c:pt>
                <c:pt idx="1557">
                  <c:v>0.12071964238089124</c:v>
                </c:pt>
                <c:pt idx="1558">
                  <c:v>0.15709702414851204</c:v>
                </c:pt>
                <c:pt idx="1559">
                  <c:v>7.9625856806403397E-2</c:v>
                </c:pt>
                <c:pt idx="1560">
                  <c:v>0.1330911102394583</c:v>
                </c:pt>
                <c:pt idx="1561">
                  <c:v>8.7551982110098625E-2</c:v>
                </c:pt>
                <c:pt idx="1562">
                  <c:v>0.10986144039891642</c:v>
                </c:pt>
                <c:pt idx="1563">
                  <c:v>0.12985715633799771</c:v>
                </c:pt>
                <c:pt idx="1564">
                  <c:v>9.101942406729624E-2</c:v>
                </c:pt>
                <c:pt idx="1565">
                  <c:v>0.14902842844929079</c:v>
                </c:pt>
                <c:pt idx="1566">
                  <c:v>0.10587294625048303</c:v>
                </c:pt>
                <c:pt idx="1567">
                  <c:v>0.12012551197066584</c:v>
                </c:pt>
                <c:pt idx="1568">
                  <c:v>0.13531367105147207</c:v>
                </c:pt>
                <c:pt idx="1569">
                  <c:v>0.14898414324133843</c:v>
                </c:pt>
                <c:pt idx="1570">
                  <c:v>0.12508603103624705</c:v>
                </c:pt>
                <c:pt idx="1571">
                  <c:v>0.12356088085316859</c:v>
                </c:pt>
                <c:pt idx="1572">
                  <c:v>9.9986099188117322E-2</c:v>
                </c:pt>
                <c:pt idx="1573">
                  <c:v>7.9988793541142161E-2</c:v>
                </c:pt>
                <c:pt idx="1574">
                  <c:v>0.11396412333611759</c:v>
                </c:pt>
                <c:pt idx="1575">
                  <c:v>0.10726287771806747</c:v>
                </c:pt>
                <c:pt idx="1576">
                  <c:v>0.10944182617752694</c:v>
                </c:pt>
                <c:pt idx="1577">
                  <c:v>0.12354791808657102</c:v>
                </c:pt>
                <c:pt idx="1578">
                  <c:v>0.12807662916966989</c:v>
                </c:pt>
                <c:pt idx="1579">
                  <c:v>7.6789023508811227E-2</c:v>
                </c:pt>
                <c:pt idx="1580">
                  <c:v>0.11733939689318343</c:v>
                </c:pt>
                <c:pt idx="1581">
                  <c:v>0.10069068398122737</c:v>
                </c:pt>
                <c:pt idx="1582">
                  <c:v>0.1048425787104942</c:v>
                </c:pt>
                <c:pt idx="1583">
                  <c:v>8.2037422628919263E-2</c:v>
                </c:pt>
                <c:pt idx="1584">
                  <c:v>0.10520342573284312</c:v>
                </c:pt>
                <c:pt idx="1585">
                  <c:v>0.10646823637401968</c:v>
                </c:pt>
                <c:pt idx="1586">
                  <c:v>0.1465756510068984</c:v>
                </c:pt>
                <c:pt idx="1587">
                  <c:v>7.8805743547821744E-2</c:v>
                </c:pt>
                <c:pt idx="1588">
                  <c:v>0.15294038435168436</c:v>
                </c:pt>
                <c:pt idx="1589">
                  <c:v>9.3996820462918171E-2</c:v>
                </c:pt>
                <c:pt idx="1590">
                  <c:v>0.10855703462302788</c:v>
                </c:pt>
                <c:pt idx="1591">
                  <c:v>0.10675986238473711</c:v>
                </c:pt>
                <c:pt idx="1592">
                  <c:v>0.10348216909983869</c:v>
                </c:pt>
                <c:pt idx="1593">
                  <c:v>0.15966428759773063</c:v>
                </c:pt>
                <c:pt idx="1594">
                  <c:v>0.13734067397148786</c:v>
                </c:pt>
                <c:pt idx="1595">
                  <c:v>0.11601304155185858</c:v>
                </c:pt>
                <c:pt idx="1596">
                  <c:v>0.12568430146578966</c:v>
                </c:pt>
                <c:pt idx="1597">
                  <c:v>0.11030216923326375</c:v>
                </c:pt>
                <c:pt idx="1598">
                  <c:v>7.0574734146976875E-2</c:v>
                </c:pt>
                <c:pt idx="1599">
                  <c:v>0.12452775815602704</c:v>
                </c:pt>
                <c:pt idx="1600">
                  <c:v>7.6445475133316135E-2</c:v>
                </c:pt>
                <c:pt idx="1601">
                  <c:v>0.11899838574788679</c:v>
                </c:pt>
                <c:pt idx="1602">
                  <c:v>0.14531105470246691</c:v>
                </c:pt>
                <c:pt idx="1603">
                  <c:v>0.11036767565108155</c:v>
                </c:pt>
                <c:pt idx="1604">
                  <c:v>0.15155140669055703</c:v>
                </c:pt>
                <c:pt idx="1605">
                  <c:v>8.2894979003324751E-2</c:v>
                </c:pt>
                <c:pt idx="1606">
                  <c:v>0.12451543515536997</c:v>
                </c:pt>
                <c:pt idx="1607">
                  <c:v>0.11551379126236802</c:v>
                </c:pt>
                <c:pt idx="1608">
                  <c:v>9.435070143704026E-2</c:v>
                </c:pt>
                <c:pt idx="1609">
                  <c:v>0.11310466903820524</c:v>
                </c:pt>
                <c:pt idx="1610">
                  <c:v>0.10746444717784712</c:v>
                </c:pt>
                <c:pt idx="1611">
                  <c:v>0.11842471637372838</c:v>
                </c:pt>
                <c:pt idx="1612">
                  <c:v>0.15379926462307758</c:v>
                </c:pt>
                <c:pt idx="1613">
                  <c:v>0.1190782675598852</c:v>
                </c:pt>
                <c:pt idx="1614">
                  <c:v>0.10678564663695937</c:v>
                </c:pt>
                <c:pt idx="1615">
                  <c:v>0.10893400121746794</c:v>
                </c:pt>
                <c:pt idx="1616">
                  <c:v>0.12469197850727691</c:v>
                </c:pt>
                <c:pt idx="1617">
                  <c:v>9.4330484955896188E-2</c:v>
                </c:pt>
                <c:pt idx="1618">
                  <c:v>0.10474504026923347</c:v>
                </c:pt>
                <c:pt idx="1619">
                  <c:v>8.464307060250878E-2</c:v>
                </c:pt>
                <c:pt idx="1620">
                  <c:v>0.12027133019506463</c:v>
                </c:pt>
                <c:pt idx="1621">
                  <c:v>7.8497902461723945E-2</c:v>
                </c:pt>
                <c:pt idx="1622">
                  <c:v>0.12587237647721319</c:v>
                </c:pt>
                <c:pt idx="1623">
                  <c:v>0.13491671587027373</c:v>
                </c:pt>
                <c:pt idx="1624">
                  <c:v>0.10352561935531264</c:v>
                </c:pt>
                <c:pt idx="1625">
                  <c:v>0.10684675352169563</c:v>
                </c:pt>
                <c:pt idx="1626">
                  <c:v>9.1497889267506641E-2</c:v>
                </c:pt>
                <c:pt idx="1627">
                  <c:v>0.12850957060658391</c:v>
                </c:pt>
                <c:pt idx="1628">
                  <c:v>8.1104528797821929E-2</c:v>
                </c:pt>
                <c:pt idx="1629">
                  <c:v>0.13177415088427677</c:v>
                </c:pt>
                <c:pt idx="1630">
                  <c:v>0.1064813248251739</c:v>
                </c:pt>
                <c:pt idx="1631">
                  <c:v>0.11752385998445698</c:v>
                </c:pt>
                <c:pt idx="1632">
                  <c:v>0.10062425800241115</c:v>
                </c:pt>
                <c:pt idx="1633">
                  <c:v>9.577940414684491E-2</c:v>
                </c:pt>
                <c:pt idx="1634">
                  <c:v>8.2568473825110428E-2</c:v>
                </c:pt>
                <c:pt idx="1635">
                  <c:v>0.10902500275954416</c:v>
                </c:pt>
                <c:pt idx="1636">
                  <c:v>2.6368996743094245E-2</c:v>
                </c:pt>
                <c:pt idx="1637">
                  <c:v>0.10822941642435792</c:v>
                </c:pt>
                <c:pt idx="1638">
                  <c:v>0.10130305854329887</c:v>
                </c:pt>
                <c:pt idx="1639">
                  <c:v>0.11007516088253967</c:v>
                </c:pt>
                <c:pt idx="1640">
                  <c:v>0.12378731583291168</c:v>
                </c:pt>
                <c:pt idx="1641">
                  <c:v>0.12684254556939625</c:v>
                </c:pt>
                <c:pt idx="1642">
                  <c:v>0.12363538325004871</c:v>
                </c:pt>
                <c:pt idx="1643">
                  <c:v>0.14931339902101137</c:v>
                </c:pt>
                <c:pt idx="1644">
                  <c:v>9.7676073212625891E-2</c:v>
                </c:pt>
                <c:pt idx="1645">
                  <c:v>9.2203452423125137E-2</c:v>
                </c:pt>
                <c:pt idx="1646">
                  <c:v>8.3236627061695989E-2</c:v>
                </c:pt>
                <c:pt idx="1647">
                  <c:v>0.14633670885215755</c:v>
                </c:pt>
                <c:pt idx="1648">
                  <c:v>0.10509574408822138</c:v>
                </c:pt>
                <c:pt idx="1649">
                  <c:v>0.11764614367950747</c:v>
                </c:pt>
                <c:pt idx="1650">
                  <c:v>0.12293079845693868</c:v>
                </c:pt>
                <c:pt idx="1651">
                  <c:v>0.15665441647830697</c:v>
                </c:pt>
                <c:pt idx="1652">
                  <c:v>0.1156958496193132</c:v>
                </c:pt>
                <c:pt idx="1653">
                  <c:v>9.5284573630646074E-2</c:v>
                </c:pt>
                <c:pt idx="1654">
                  <c:v>0.15329949828974104</c:v>
                </c:pt>
                <c:pt idx="1655">
                  <c:v>9.6344295512100442E-2</c:v>
                </c:pt>
                <c:pt idx="1656">
                  <c:v>0.14582491246076926</c:v>
                </c:pt>
                <c:pt idx="1657">
                  <c:v>0.13471676790298379</c:v>
                </c:pt>
                <c:pt idx="1658">
                  <c:v>8.6434499170520054E-2</c:v>
                </c:pt>
                <c:pt idx="1659">
                  <c:v>0.14679695484200089</c:v>
                </c:pt>
                <c:pt idx="1660">
                  <c:v>0.13899569139486195</c:v>
                </c:pt>
                <c:pt idx="1661">
                  <c:v>0.16108312341724171</c:v>
                </c:pt>
                <c:pt idx="1662">
                  <c:v>0.14467771999745418</c:v>
                </c:pt>
                <c:pt idx="1663">
                  <c:v>0.13121206626736132</c:v>
                </c:pt>
                <c:pt idx="1664">
                  <c:v>8.4093355314201076E-2</c:v>
                </c:pt>
                <c:pt idx="1665">
                  <c:v>0.12049729954735622</c:v>
                </c:pt>
                <c:pt idx="1666">
                  <c:v>0.12317124062009488</c:v>
                </c:pt>
                <c:pt idx="1667">
                  <c:v>0.12686189268738585</c:v>
                </c:pt>
                <c:pt idx="1668">
                  <c:v>0.13987088608890572</c:v>
                </c:pt>
                <c:pt idx="1669">
                  <c:v>7.9062944067587543E-2</c:v>
                </c:pt>
                <c:pt idx="1670">
                  <c:v>7.8172408842809002E-2</c:v>
                </c:pt>
                <c:pt idx="1671">
                  <c:v>8.7908163615258522E-2</c:v>
                </c:pt>
                <c:pt idx="1672">
                  <c:v>9.6236750612022068E-2</c:v>
                </c:pt>
                <c:pt idx="1673">
                  <c:v>7.220516841364151E-2</c:v>
                </c:pt>
                <c:pt idx="1674">
                  <c:v>7.4447879652492249E-2</c:v>
                </c:pt>
                <c:pt idx="1675">
                  <c:v>8.6556933106178582E-2</c:v>
                </c:pt>
                <c:pt idx="1676">
                  <c:v>9.1795219793845598E-2</c:v>
                </c:pt>
                <c:pt idx="1677">
                  <c:v>8.2312828145873235E-2</c:v>
                </c:pt>
                <c:pt idx="1678">
                  <c:v>0.12875954011567531</c:v>
                </c:pt>
                <c:pt idx="1679">
                  <c:v>0.12992294765437076</c:v>
                </c:pt>
                <c:pt idx="1680">
                  <c:v>0.11059379524398118</c:v>
                </c:pt>
                <c:pt idx="1681">
                  <c:v>0.16146341280386786</c:v>
                </c:pt>
                <c:pt idx="1682">
                  <c:v>0.10882470654789457</c:v>
                </c:pt>
                <c:pt idx="1683">
                  <c:v>9.2432339609706926E-2</c:v>
                </c:pt>
                <c:pt idx="1684">
                  <c:v>5.5783279618524917E-2</c:v>
                </c:pt>
                <c:pt idx="1685">
                  <c:v>0.11115203529231521</c:v>
                </c:pt>
                <c:pt idx="1686">
                  <c:v>0.14094598545505624</c:v>
                </c:pt>
                <c:pt idx="1687">
                  <c:v>7.9799044868842942E-2</c:v>
                </c:pt>
                <c:pt idx="1688">
                  <c:v>0.14270034099777437</c:v>
                </c:pt>
                <c:pt idx="1689">
                  <c:v>0.10901543358270223</c:v>
                </c:pt>
                <c:pt idx="1690">
                  <c:v>0.10829463371421183</c:v>
                </c:pt>
                <c:pt idx="1691">
                  <c:v>0.11190847977879965</c:v>
                </c:pt>
                <c:pt idx="1692">
                  <c:v>8.2481008661632771E-2</c:v>
                </c:pt>
                <c:pt idx="1693">
                  <c:v>0.11014641097063695</c:v>
                </c:pt>
                <c:pt idx="1694">
                  <c:v>0.1020731497542267</c:v>
                </c:pt>
                <c:pt idx="1695">
                  <c:v>0.11949217726565314</c:v>
                </c:pt>
                <c:pt idx="1696">
                  <c:v>0.12616652882675808</c:v>
                </c:pt>
                <c:pt idx="1697">
                  <c:v>0.13025766220576795</c:v>
                </c:pt>
                <c:pt idx="1698">
                  <c:v>0.10770548538827251</c:v>
                </c:pt>
                <c:pt idx="1699">
                  <c:v>0.10947534402183653</c:v>
                </c:pt>
                <c:pt idx="1700">
                  <c:v>0.15099782388357735</c:v>
                </c:pt>
                <c:pt idx="1701">
                  <c:v>0.11983388595994844</c:v>
                </c:pt>
                <c:pt idx="1702">
                  <c:v>7.6309730186700425E-2</c:v>
                </c:pt>
                <c:pt idx="1703">
                  <c:v>0.12322227422704808</c:v>
                </c:pt>
                <c:pt idx="1704">
                  <c:v>0.15313111138649202</c:v>
                </c:pt>
                <c:pt idx="1705">
                  <c:v>9.8322686071079621E-2</c:v>
                </c:pt>
                <c:pt idx="1706">
                  <c:v>0.13759867966306358</c:v>
                </c:pt>
                <c:pt idx="1707">
                  <c:v>8.3715092261906404E-2</c:v>
                </c:pt>
                <c:pt idx="1708">
                  <c:v>0.10810576544825312</c:v>
                </c:pt>
                <c:pt idx="1709">
                  <c:v>7.0388783715308351E-2</c:v>
                </c:pt>
                <c:pt idx="1710">
                  <c:v>0.13048575139383267</c:v>
                </c:pt>
                <c:pt idx="1711">
                  <c:v>8.6775319106990906E-2</c:v>
                </c:pt>
                <c:pt idx="1712">
                  <c:v>0.10482943944440903</c:v>
                </c:pt>
                <c:pt idx="1713">
                  <c:v>0.10357513936299131</c:v>
                </c:pt>
                <c:pt idx="1714">
                  <c:v>0.14899243071452911</c:v>
                </c:pt>
                <c:pt idx="1715">
                  <c:v>0.11681927519134698</c:v>
                </c:pt>
                <c:pt idx="1716">
                  <c:v>0.14262909090967707</c:v>
                </c:pt>
                <c:pt idx="1717">
                  <c:v>9.5405990049138217E-2</c:v>
                </c:pt>
                <c:pt idx="1718">
                  <c:v>0.12788776090371115</c:v>
                </c:pt>
                <c:pt idx="1719">
                  <c:v>0.12347947474681385</c:v>
                </c:pt>
                <c:pt idx="1720">
                  <c:v>0.14579009392919642</c:v>
                </c:pt>
                <c:pt idx="1721">
                  <c:v>0.10479046695045056</c:v>
                </c:pt>
                <c:pt idx="1722">
                  <c:v>7.7354065114674825E-2</c:v>
                </c:pt>
                <c:pt idx="1723">
                  <c:v>9.7253929910274692E-2</c:v>
                </c:pt>
                <c:pt idx="1724">
                  <c:v>9.6458054447124589E-2</c:v>
                </c:pt>
                <c:pt idx="1725">
                  <c:v>0.10597351694377097</c:v>
                </c:pt>
                <c:pt idx="1726">
                  <c:v>0.14020819515532501</c:v>
                </c:pt>
                <c:pt idx="1727">
                  <c:v>0.14065080282553008</c:v>
                </c:pt>
                <c:pt idx="1728">
                  <c:v>0.11740995080882481</c:v>
                </c:pt>
                <c:pt idx="1729">
                  <c:v>9.7022522026469077E-2</c:v>
                </c:pt>
                <c:pt idx="1730">
                  <c:v>8.4393892802794149E-2</c:v>
                </c:pt>
                <c:pt idx="1731">
                  <c:v>0.10672917449849212</c:v>
                </c:pt>
                <c:pt idx="1732">
                  <c:v>0.11383399908510504</c:v>
                </c:pt>
                <c:pt idx="1733">
                  <c:v>9.3139264088512683E-2</c:v>
                </c:pt>
                <c:pt idx="1734">
                  <c:v>0.1053534794798484</c:v>
                </c:pt>
                <c:pt idx="1735">
                  <c:v>0.14548424276490646</c:v>
                </c:pt>
                <c:pt idx="1736">
                  <c:v>0.1468971541852418</c:v>
                </c:pt>
                <c:pt idx="1737">
                  <c:v>0.10574929527437819</c:v>
                </c:pt>
                <c:pt idx="1738">
                  <c:v>0.11271367441985555</c:v>
                </c:pt>
                <c:pt idx="1739">
                  <c:v>7.8058649907784855E-2</c:v>
                </c:pt>
                <c:pt idx="1740">
                  <c:v>0.10237900091851666</c:v>
                </c:pt>
                <c:pt idx="1741">
                  <c:v>0.1016204688062386</c:v>
                </c:pt>
                <c:pt idx="1742">
                  <c:v>0.14389368721410856</c:v>
                </c:pt>
                <c:pt idx="1743">
                  <c:v>0.1122259145977907</c:v>
                </c:pt>
                <c:pt idx="1744">
                  <c:v>9.8930771421361433E-2</c:v>
                </c:pt>
                <c:pt idx="1745">
                  <c:v>8.8287254789453609E-2</c:v>
                </c:pt>
                <c:pt idx="1746">
                  <c:v>8.207663527519056E-2</c:v>
                </c:pt>
                <c:pt idx="1747">
                  <c:v>0.13464551781488651</c:v>
                </c:pt>
                <c:pt idx="1748">
                  <c:v>0.15188066247022997</c:v>
                </c:pt>
                <c:pt idx="1749">
                  <c:v>0.11947080107119777</c:v>
                </c:pt>
                <c:pt idx="1750">
                  <c:v>7.0504312180779974E-2</c:v>
                </c:pt>
                <c:pt idx="1751">
                  <c:v>0.10773016613486737</c:v>
                </c:pt>
                <c:pt idx="1752">
                  <c:v>9.1434372771496658E-2</c:v>
                </c:pt>
                <c:pt idx="1753">
                  <c:v>0.12489880035129132</c:v>
                </c:pt>
                <c:pt idx="1754">
                  <c:v>6.4220455932182383E-2</c:v>
                </c:pt>
                <c:pt idx="1755">
                  <c:v>0.12039668969941034</c:v>
                </c:pt>
                <c:pt idx="1756">
                  <c:v>0.13696470062672311</c:v>
                </c:pt>
                <c:pt idx="1757">
                  <c:v>0.16791234448314901</c:v>
                </c:pt>
                <c:pt idx="1758">
                  <c:v>7.7121422597913061E-2</c:v>
                </c:pt>
                <c:pt idx="1759">
                  <c:v>7.51113538758241E-2</c:v>
                </c:pt>
                <c:pt idx="1760">
                  <c:v>0.10533726440446801</c:v>
                </c:pt>
                <c:pt idx="1761">
                  <c:v>0.14912744858934285</c:v>
                </c:pt>
                <c:pt idx="1762">
                  <c:v>8.7293953468432425E-2</c:v>
                </c:pt>
                <c:pt idx="1763">
                  <c:v>8.9857479312944369E-2</c:v>
                </c:pt>
                <c:pt idx="1764">
                  <c:v>0.12397804286771934</c:v>
                </c:pt>
                <c:pt idx="1765">
                  <c:v>9.8118680882830961E-2</c:v>
                </c:pt>
                <c:pt idx="1766">
                  <c:v>0.1328186225567945</c:v>
                </c:pt>
                <c:pt idx="1767">
                  <c:v>0.10273226871146172</c:v>
                </c:pt>
                <c:pt idx="1768">
                  <c:v>9.6370589283646932E-2</c:v>
                </c:pt>
                <c:pt idx="1769">
                  <c:v>0.14989241783585366</c:v>
                </c:pt>
                <c:pt idx="1770">
                  <c:v>0.1003862349653569</c:v>
                </c:pt>
                <c:pt idx="1771">
                  <c:v>0.14932961409639176</c:v>
                </c:pt>
                <c:pt idx="1772">
                  <c:v>0.13961141206617736</c:v>
                </c:pt>
                <c:pt idx="1773">
                  <c:v>0.13800646880169579</c:v>
                </c:pt>
                <c:pt idx="1774">
                  <c:v>0.14269112006529211</c:v>
                </c:pt>
                <c:pt idx="1775">
                  <c:v>8.888815392532258E-2</c:v>
                </c:pt>
                <c:pt idx="1776">
                  <c:v>0.10341106925234944</c:v>
                </c:pt>
                <c:pt idx="1777">
                  <c:v>0.14919869867744012</c:v>
                </c:pt>
                <c:pt idx="1778">
                  <c:v>0.13107729968325404</c:v>
                </c:pt>
                <c:pt idx="1779">
                  <c:v>9.8390979170228751E-2</c:v>
                </c:pt>
                <c:pt idx="1780">
                  <c:v>9.9063128394194983E-2</c:v>
                </c:pt>
                <c:pt idx="1781">
                  <c:v>0.14564831287554833</c:v>
                </c:pt>
                <c:pt idx="1782">
                  <c:v>0.14091265426387836</c:v>
                </c:pt>
                <c:pt idx="1783">
                  <c:v>0.12156659060565249</c:v>
                </c:pt>
                <c:pt idx="1784">
                  <c:v>0.14627229673411349</c:v>
                </c:pt>
                <c:pt idx="1785">
                  <c:v>9.5334739961040915E-2</c:v>
                </c:pt>
                <c:pt idx="1786">
                  <c:v>8.6424576133345046E-2</c:v>
                </c:pt>
                <c:pt idx="1787">
                  <c:v>0.10070215940742994</c:v>
                </c:pt>
                <c:pt idx="1788">
                  <c:v>0.10739836673351022</c:v>
                </c:pt>
                <c:pt idx="1789">
                  <c:v>0.14146610715689267</c:v>
                </c:pt>
                <c:pt idx="1790">
                  <c:v>0.12553505289059427</c:v>
                </c:pt>
                <c:pt idx="1791">
                  <c:v>0.12497036582623211</c:v>
                </c:pt>
                <c:pt idx="1792">
                  <c:v>7.5931467134405753E-2</c:v>
                </c:pt>
                <c:pt idx="1793">
                  <c:v>0.14255284988169556</c:v>
                </c:pt>
                <c:pt idx="1794">
                  <c:v>0.12144019650548434</c:v>
                </c:pt>
                <c:pt idx="1795">
                  <c:v>9.4584728486713857E-2</c:v>
                </c:pt>
                <c:pt idx="1796">
                  <c:v>9.7004027901317E-2</c:v>
                </c:pt>
                <c:pt idx="1797">
                  <c:v>0.10056204219366438</c:v>
                </c:pt>
                <c:pt idx="1798">
                  <c:v>8.7843668756740115E-2</c:v>
                </c:pt>
                <c:pt idx="1799">
                  <c:v>7.9355458836129433E-2</c:v>
                </c:pt>
                <c:pt idx="1800">
                  <c:v>0.10139901473052799</c:v>
                </c:pt>
                <c:pt idx="1801">
                  <c:v>0.1076939212314746</c:v>
                </c:pt>
                <c:pt idx="1802">
                  <c:v>0.13372593228486598</c:v>
                </c:pt>
                <c:pt idx="1803">
                  <c:v>9.4558944234491557E-2</c:v>
                </c:pt>
                <c:pt idx="1804">
                  <c:v>7.6635223805615355E-2</c:v>
                </c:pt>
                <c:pt idx="1805">
                  <c:v>7.236616271498815E-2</c:v>
                </c:pt>
                <c:pt idx="1806">
                  <c:v>0.11726188286155205</c:v>
                </c:pt>
                <c:pt idx="1807">
                  <c:v>8.0931340735382384E-2</c:v>
                </c:pt>
                <c:pt idx="1808">
                  <c:v>0.11968275405985276</c:v>
                </c:pt>
                <c:pt idx="1809">
                  <c:v>9.3887877285691146E-2</c:v>
                </c:pt>
                <c:pt idx="1810">
                  <c:v>8.2302754868090189E-2</c:v>
                </c:pt>
                <c:pt idx="1811">
                  <c:v>0.10063090931933266</c:v>
                </c:pt>
                <c:pt idx="1812">
                  <c:v>0.13041063378706341</c:v>
                </c:pt>
                <c:pt idx="1813">
                  <c:v>0.1117444096681578</c:v>
                </c:pt>
                <c:pt idx="1814">
                  <c:v>0.10996046053896845</c:v>
                </c:pt>
                <c:pt idx="1815">
                  <c:v>8.904204506761644E-2</c:v>
                </c:pt>
                <c:pt idx="1816">
                  <c:v>0.11148243254525285</c:v>
                </c:pt>
                <c:pt idx="1817">
                  <c:v>0.13331867801809491</c:v>
                </c:pt>
                <c:pt idx="1818">
                  <c:v>0.14806480345521522</c:v>
                </c:pt>
                <c:pt idx="1819">
                  <c:v>0.10331579094641272</c:v>
                </c:pt>
                <c:pt idx="1820">
                  <c:v>0.10162031856563053</c:v>
                </c:pt>
                <c:pt idx="1821">
                  <c:v>0.10844327568800373</c:v>
                </c:pt>
                <c:pt idx="1822">
                  <c:v>0.10308301168510757</c:v>
                </c:pt>
                <c:pt idx="1823">
                  <c:v>6.8526933181100175E-2</c:v>
                </c:pt>
                <c:pt idx="1824">
                  <c:v>0.13811253742136589</c:v>
                </c:pt>
                <c:pt idx="1825">
                  <c:v>0.14445217443107369</c:v>
                </c:pt>
                <c:pt idx="1826">
                  <c:v>0.13528807345238147</c:v>
                </c:pt>
                <c:pt idx="1827">
                  <c:v>0.12106338015165231</c:v>
                </c:pt>
                <c:pt idx="1828">
                  <c:v>0.11461998998456976</c:v>
                </c:pt>
                <c:pt idx="1829">
                  <c:v>9.1876980441701728E-2</c:v>
                </c:pt>
                <c:pt idx="1830">
                  <c:v>0.11808875134971254</c:v>
                </c:pt>
                <c:pt idx="1831">
                  <c:v>0.11608133465100771</c:v>
                </c:pt>
                <c:pt idx="1832">
                  <c:v>8.4870018317308796E-2</c:v>
                </c:pt>
                <c:pt idx="1833">
                  <c:v>9.8610447446206881E-2</c:v>
                </c:pt>
                <c:pt idx="1834">
                  <c:v>0.10058840047240579</c:v>
                </c:pt>
                <c:pt idx="1835">
                  <c:v>0.10486836296271648</c:v>
                </c:pt>
                <c:pt idx="1836">
                  <c:v>0.10891321612818779</c:v>
                </c:pt>
                <c:pt idx="1837">
                  <c:v>7.5233787811482628E-2</c:v>
                </c:pt>
                <c:pt idx="1838">
                  <c:v>9.6825670195117092E-2</c:v>
                </c:pt>
                <c:pt idx="1839">
                  <c:v>9.8874299282894193E-2</c:v>
                </c:pt>
                <c:pt idx="1840">
                  <c:v>8.3611980631184427E-2</c:v>
                </c:pt>
                <c:pt idx="1841">
                  <c:v>0.12687111361986811</c:v>
                </c:pt>
                <c:pt idx="1842">
                  <c:v>9.7854829046143635E-2</c:v>
                </c:pt>
                <c:pt idx="1843">
                  <c:v>0.12334470816270661</c:v>
                </c:pt>
                <c:pt idx="1844">
                  <c:v>7.213687531449238E-2</c:v>
                </c:pt>
                <c:pt idx="1845">
                  <c:v>0.11956342735375039</c:v>
                </c:pt>
                <c:pt idx="1846">
                  <c:v>0.10259225989676378</c:v>
                </c:pt>
                <c:pt idx="1847">
                  <c:v>0.12937869113778733</c:v>
                </c:pt>
                <c:pt idx="1848">
                  <c:v>0.11513095825405767</c:v>
                </c:pt>
                <c:pt idx="1849">
                  <c:v>9.988074969099367E-2</c:v>
                </c:pt>
                <c:pt idx="1850">
                  <c:v>8.1737713262226591E-2</c:v>
                </c:pt>
                <c:pt idx="1851">
                  <c:v>0.13350754628405365</c:v>
                </c:pt>
                <c:pt idx="1852">
                  <c:v>0.12859234569682118</c:v>
                </c:pt>
                <c:pt idx="1853">
                  <c:v>0.12017538586430779</c:v>
                </c:pt>
                <c:pt idx="1854">
                  <c:v>0.12087891706037876</c:v>
                </c:pt>
                <c:pt idx="1855">
                  <c:v>0.11372178866783761</c:v>
                </c:pt>
                <c:pt idx="1856">
                  <c:v>0.121997541473222</c:v>
                </c:pt>
                <c:pt idx="1857">
                  <c:v>7.4748417141085322E-2</c:v>
                </c:pt>
                <c:pt idx="1858">
                  <c:v>0.13456578624349613</c:v>
                </c:pt>
                <c:pt idx="1859">
                  <c:v>8.1788897109787859E-2</c:v>
                </c:pt>
                <c:pt idx="1860">
                  <c:v>9.5682219565917298E-2</c:v>
                </c:pt>
                <c:pt idx="1861">
                  <c:v>0.1312282813427417</c:v>
                </c:pt>
                <c:pt idx="1862">
                  <c:v>0.12176945228515729</c:v>
                </c:pt>
                <c:pt idx="1863">
                  <c:v>0.13047266294267845</c:v>
                </c:pt>
                <c:pt idx="1864">
                  <c:v>0.15441506035572219</c:v>
                </c:pt>
                <c:pt idx="1865">
                  <c:v>0.10707215068325976</c:v>
                </c:pt>
                <c:pt idx="1866">
                  <c:v>0.15052575254086639</c:v>
                </c:pt>
                <c:pt idx="1867">
                  <c:v>0.14972834772521179</c:v>
                </c:pt>
                <c:pt idx="1868">
                  <c:v>9.64125886112496E-2</c:v>
                </c:pt>
                <c:pt idx="1869">
                  <c:v>0.12524169379558459</c:v>
                </c:pt>
                <c:pt idx="1870">
                  <c:v>0.15003419888950179</c:v>
                </c:pt>
                <c:pt idx="1871">
                  <c:v>0.1201041357762105</c:v>
                </c:pt>
                <c:pt idx="1872">
                  <c:v>0.10486732396428396</c:v>
                </c:pt>
                <c:pt idx="1873">
                  <c:v>8.9149152685719088E-2</c:v>
                </c:pt>
                <c:pt idx="1874">
                  <c:v>8.6917780128527536E-2</c:v>
                </c:pt>
                <c:pt idx="1875">
                  <c:v>0.12495804282557502</c:v>
                </c:pt>
                <c:pt idx="1876">
                  <c:v>0.11499449087610646</c:v>
                </c:pt>
                <c:pt idx="1877">
                  <c:v>0.12002136068597326</c:v>
                </c:pt>
                <c:pt idx="1878">
                  <c:v>0.10892796841922456</c:v>
                </c:pt>
                <c:pt idx="1879">
                  <c:v>0.10360460303549722</c:v>
                </c:pt>
                <c:pt idx="1880">
                  <c:v>7.307074750809818E-2</c:v>
                </c:pt>
                <c:pt idx="1881">
                  <c:v>0.11379987672598811</c:v>
                </c:pt>
                <c:pt idx="1882">
                  <c:v>0.1121950009037561</c:v>
                </c:pt>
                <c:pt idx="1883">
                  <c:v>8.2781220068300604E-2</c:v>
                </c:pt>
                <c:pt idx="1884">
                  <c:v>9.7829044793921349E-2</c:v>
                </c:pt>
                <c:pt idx="1885">
                  <c:v>9.8874260128236247E-2</c:v>
                </c:pt>
                <c:pt idx="1886">
                  <c:v>0.12259844060909092</c:v>
                </c:pt>
                <c:pt idx="1887">
                  <c:v>0.11752370974384894</c:v>
                </c:pt>
                <c:pt idx="1888">
                  <c:v>0.12992840642609499</c:v>
                </c:pt>
                <c:pt idx="1889">
                  <c:v>0.14411499104921105</c:v>
                </c:pt>
                <c:pt idx="1890">
                  <c:v>0.1400533256505227</c:v>
                </c:pt>
                <c:pt idx="1891">
                  <c:v>0.12690444481104596</c:v>
                </c:pt>
                <c:pt idx="1892">
                  <c:v>9.8053135310355199E-2</c:v>
                </c:pt>
                <c:pt idx="1893">
                  <c:v>0.11244899446126784</c:v>
                </c:pt>
                <c:pt idx="1894">
                  <c:v>0.14462668639050097</c:v>
                </c:pt>
                <c:pt idx="1895">
                  <c:v>9.4994109419836062E-2</c:v>
                </c:pt>
                <c:pt idx="1896">
                  <c:v>0.12946397466817727</c:v>
                </c:pt>
                <c:pt idx="1897">
                  <c:v>0.1059791238695071</c:v>
                </c:pt>
                <c:pt idx="1898">
                  <c:v>8.9975917261222255E-2</c:v>
                </c:pt>
                <c:pt idx="1899">
                  <c:v>0.11181574249672944</c:v>
                </c:pt>
                <c:pt idx="1900">
                  <c:v>8.6801103359213191E-2</c:v>
                </c:pt>
                <c:pt idx="1901">
                  <c:v>0.14551667833405024</c:v>
                </c:pt>
                <c:pt idx="1902">
                  <c:v>0.15535641485070883</c:v>
                </c:pt>
                <c:pt idx="1903">
                  <c:v>9.7228145658052434E-2</c:v>
                </c:pt>
                <c:pt idx="1904">
                  <c:v>9.1172395648591698E-2</c:v>
                </c:pt>
                <c:pt idx="1905">
                  <c:v>0.1088929996470437</c:v>
                </c:pt>
                <c:pt idx="1906">
                  <c:v>0.10642284664676398</c:v>
                </c:pt>
                <c:pt idx="1907">
                  <c:v>0.13804128733326862</c:v>
                </c:pt>
                <c:pt idx="1908">
                  <c:v>9.5813244315909277E-2</c:v>
                </c:pt>
                <c:pt idx="1909">
                  <c:v>0.11416439633804268</c:v>
                </c:pt>
                <c:pt idx="1910">
                  <c:v>0.11486898113115269</c:v>
                </c:pt>
                <c:pt idx="1911">
                  <c:v>0.12713683257688835</c:v>
                </c:pt>
                <c:pt idx="1912">
                  <c:v>0.10378759647821759</c:v>
                </c:pt>
                <c:pt idx="1913">
                  <c:v>0.1073271166454129</c:v>
                </c:pt>
                <c:pt idx="1914">
                  <c:v>0.10900229431661707</c:v>
                </c:pt>
                <c:pt idx="1915">
                  <c:v>8.4905047725413726E-2</c:v>
                </c:pt>
                <c:pt idx="1916">
                  <c:v>0.11729374440417673</c:v>
                </c:pt>
                <c:pt idx="1917">
                  <c:v>8.3049848508127092E-2</c:v>
                </c:pt>
                <c:pt idx="1918">
                  <c:v>0.10344962961803757</c:v>
                </c:pt>
                <c:pt idx="1919">
                  <c:v>0.11176893659155324</c:v>
                </c:pt>
                <c:pt idx="1920">
                  <c:v>0.10966790661576863</c:v>
                </c:pt>
                <c:pt idx="1921">
                  <c:v>0.13014834298014324</c:v>
                </c:pt>
                <c:pt idx="1922">
                  <c:v>0.10958136936477335</c:v>
                </c:pt>
                <c:pt idx="1923">
                  <c:v>6.7035213979781544E-2</c:v>
                </c:pt>
                <c:pt idx="1924">
                  <c:v>0.1240020011829787</c:v>
                </c:pt>
                <c:pt idx="1925">
                  <c:v>7.9470987301601057E-2</c:v>
                </c:pt>
                <c:pt idx="1926">
                  <c:v>0.1219844530220678</c:v>
                </c:pt>
                <c:pt idx="1927">
                  <c:v>9.8395794928025887E-2</c:v>
                </c:pt>
                <c:pt idx="1928">
                  <c:v>0.15781782401700245</c:v>
                </c:pt>
                <c:pt idx="1929">
                  <c:v>8.3015323226593468E-2</c:v>
                </c:pt>
                <c:pt idx="1930">
                  <c:v>0.14825367172117396</c:v>
                </c:pt>
                <c:pt idx="1931">
                  <c:v>8.6320740235495907E-2</c:v>
                </c:pt>
                <c:pt idx="1932">
                  <c:v>9.2100190551795108E-2</c:v>
                </c:pt>
                <c:pt idx="1933">
                  <c:v>8.3786492590611758E-2</c:v>
                </c:pt>
                <c:pt idx="1934">
                  <c:v>0.10351184542678429</c:v>
                </c:pt>
                <c:pt idx="1935">
                  <c:v>9.7645783453698759E-2</c:v>
                </c:pt>
                <c:pt idx="1936">
                  <c:v>6.5287122380597515E-2</c:v>
                </c:pt>
                <c:pt idx="1937">
                  <c:v>9.3951393781701101E-2</c:v>
                </c:pt>
                <c:pt idx="1938">
                  <c:v>0.10245025100661397</c:v>
                </c:pt>
                <c:pt idx="1939">
                  <c:v>9.8160680210433629E-2</c:v>
                </c:pt>
                <c:pt idx="1940">
                  <c:v>0.10602562870381461</c:v>
                </c:pt>
                <c:pt idx="1941">
                  <c:v>0.1090345719107559</c:v>
                </c:pt>
                <c:pt idx="1942">
                  <c:v>0.14508550913608642</c:v>
                </c:pt>
                <c:pt idx="1943">
                  <c:v>0.14233154604659307</c:v>
                </c:pt>
                <c:pt idx="1944">
                  <c:v>0.10053679283893346</c:v>
                </c:pt>
                <c:pt idx="1945">
                  <c:v>0.11394790826073721</c:v>
                </c:pt>
                <c:pt idx="1946">
                  <c:v>0.1071728211671297</c:v>
                </c:pt>
                <c:pt idx="1947">
                  <c:v>0.12870996387468261</c:v>
                </c:pt>
                <c:pt idx="1948">
                  <c:v>8.2742007422029279E-2</c:v>
                </c:pt>
                <c:pt idx="1949">
                  <c:v>9.9688805615739742E-2</c:v>
                </c:pt>
                <c:pt idx="1950">
                  <c:v>0.11560286945079733</c:v>
                </c:pt>
                <c:pt idx="1951">
                  <c:v>9.5741994227811988E-2</c:v>
                </c:pt>
                <c:pt idx="1952">
                  <c:v>0.11026973366411995</c:v>
                </c:pt>
                <c:pt idx="1953">
                  <c:v>9.1570117718112409E-2</c:v>
                </c:pt>
                <c:pt idx="1954">
                  <c:v>0.14888700642618669</c:v>
                </c:pt>
                <c:pt idx="1955">
                  <c:v>0.10468852897610831</c:v>
                </c:pt>
                <c:pt idx="1956">
                  <c:v>0.10419064596767204</c:v>
                </c:pt>
                <c:pt idx="1957">
                  <c:v>9.8452306221151045E-2</c:v>
                </c:pt>
                <c:pt idx="1958">
                  <c:v>0.12717487715836442</c:v>
                </c:pt>
                <c:pt idx="1959">
                  <c:v>0.10791222449181255</c:v>
                </c:pt>
                <c:pt idx="1960">
                  <c:v>7.2276418501738798E-2</c:v>
                </c:pt>
                <c:pt idx="1961">
                  <c:v>0.10819323061173079</c:v>
                </c:pt>
                <c:pt idx="1962">
                  <c:v>0.16919600432441531</c:v>
                </c:pt>
                <c:pt idx="1963">
                  <c:v>9.6678784255708E-2</c:v>
                </c:pt>
                <c:pt idx="1964">
                  <c:v>0.14394124910566811</c:v>
                </c:pt>
                <c:pt idx="1965">
                  <c:v>0.11603882580408084</c:v>
                </c:pt>
                <c:pt idx="1966">
                  <c:v>0.15674188164178465</c:v>
                </c:pt>
                <c:pt idx="1967">
                  <c:v>0.16503936452758763</c:v>
                </c:pt>
                <c:pt idx="1968">
                  <c:v>0.10903165407646566</c:v>
                </c:pt>
                <c:pt idx="1969">
                  <c:v>0.1202759957122537</c:v>
                </c:pt>
                <c:pt idx="1970">
                  <c:v>8.7261517899288613E-2</c:v>
                </c:pt>
                <c:pt idx="1971">
                  <c:v>0.11577725572566792</c:v>
                </c:pt>
                <c:pt idx="1972">
                  <c:v>0.10966883452825102</c:v>
                </c:pt>
                <c:pt idx="1973">
                  <c:v>7.1842231678902746E-2</c:v>
                </c:pt>
                <c:pt idx="1974">
                  <c:v>0.1208696961278965</c:v>
                </c:pt>
                <c:pt idx="1975">
                  <c:v>7.8249376942592555E-2</c:v>
                </c:pt>
                <c:pt idx="1976">
                  <c:v>0.13226034967657446</c:v>
                </c:pt>
                <c:pt idx="1977">
                  <c:v>0.12020474562415641</c:v>
                </c:pt>
                <c:pt idx="1978">
                  <c:v>7.8897210117063105E-2</c:v>
                </c:pt>
                <c:pt idx="1979">
                  <c:v>0.13096421659404309</c:v>
                </c:pt>
                <c:pt idx="1980">
                  <c:v>9.9543491517912253E-2</c:v>
                </c:pt>
                <c:pt idx="1981">
                  <c:v>0.11945678470756116</c:v>
                </c:pt>
                <c:pt idx="1982">
                  <c:v>0.14481957584232105</c:v>
                </c:pt>
                <c:pt idx="1983">
                  <c:v>0.11618213115208528</c:v>
                </c:pt>
                <c:pt idx="1984">
                  <c:v>9.8513413105887279E-2</c:v>
                </c:pt>
                <c:pt idx="1985">
                  <c:v>0.11257517023104165</c:v>
                </c:pt>
                <c:pt idx="1986">
                  <c:v>0.13775165124435901</c:v>
                </c:pt>
                <c:pt idx="1987">
                  <c:v>0.10005734927621461</c:v>
                </c:pt>
                <c:pt idx="1988">
                  <c:v>0.14488334362903751</c:v>
                </c:pt>
                <c:pt idx="1989">
                  <c:v>8.4164605402298365E-2</c:v>
                </c:pt>
                <c:pt idx="1990">
                  <c:v>8.2936089573102945E-2</c:v>
                </c:pt>
                <c:pt idx="1991">
                  <c:v>0.13472985635413801</c:v>
                </c:pt>
                <c:pt idx="1992">
                  <c:v>0.10997132498469053</c:v>
                </c:pt>
                <c:pt idx="1993">
                  <c:v>9.4053331756043357E-2</c:v>
                </c:pt>
                <c:pt idx="1994">
                  <c:v>8.8920589494466365E-2</c:v>
                </c:pt>
                <c:pt idx="1995">
                  <c:v>0.16779006078809852</c:v>
                </c:pt>
                <c:pt idx="1996">
                  <c:v>0.15591849946762432</c:v>
                </c:pt>
                <c:pt idx="1997">
                  <c:v>9.6228193020109695E-2</c:v>
                </c:pt>
                <c:pt idx="1998">
                  <c:v>7.0164562045915618E-2</c:v>
                </c:pt>
                <c:pt idx="1999">
                  <c:v>0.13596409019501968</c:v>
                </c:pt>
                <c:pt idx="2000">
                  <c:v>0.14177153453527158</c:v>
                </c:pt>
                <c:pt idx="2001">
                  <c:v>9.2847284191831997E-2</c:v>
                </c:pt>
                <c:pt idx="2002">
                  <c:v>0.13216259290491941</c:v>
                </c:pt>
                <c:pt idx="2003">
                  <c:v>0.12948579875588995</c:v>
                </c:pt>
                <c:pt idx="2004">
                  <c:v>0.11037588502426443</c:v>
                </c:pt>
                <c:pt idx="2005">
                  <c:v>0.10328863531669091</c:v>
                </c:pt>
                <c:pt idx="2006">
                  <c:v>0.15180941238213269</c:v>
                </c:pt>
                <c:pt idx="2007">
                  <c:v>0.11962085481820302</c:v>
                </c:pt>
                <c:pt idx="2008">
                  <c:v>0.12646927962570151</c:v>
                </c:pt>
                <c:pt idx="2009">
                  <c:v>8.8489420296502502E-2</c:v>
                </c:pt>
                <c:pt idx="2010">
                  <c:v>8.8751397419407504E-2</c:v>
                </c:pt>
                <c:pt idx="2011">
                  <c:v>0.10683636485706911</c:v>
                </c:pt>
                <c:pt idx="2012">
                  <c:v>0.15669084803483144</c:v>
                </c:pt>
                <c:pt idx="2013">
                  <c:v>8.5086656635222274E-2</c:v>
                </c:pt>
                <c:pt idx="2014">
                  <c:v>9.8488163751156391E-2</c:v>
                </c:pt>
                <c:pt idx="2015">
                  <c:v>0.14377628337299217</c:v>
                </c:pt>
                <c:pt idx="2016">
                  <c:v>0.14332120246152202</c:v>
                </c:pt>
                <c:pt idx="2017">
                  <c:v>0.12790913709816648</c:v>
                </c:pt>
                <c:pt idx="2018">
                  <c:v>0.11989939237776623</c:v>
                </c:pt>
                <c:pt idx="2019">
                  <c:v>0.15718448931198969</c:v>
                </c:pt>
                <c:pt idx="2020">
                  <c:v>0.13099293488512295</c:v>
                </c:pt>
                <c:pt idx="2021">
                  <c:v>8.4521615029358663E-2</c:v>
                </c:pt>
                <c:pt idx="2022">
                  <c:v>0.14150326578521916</c:v>
                </c:pt>
                <c:pt idx="2023">
                  <c:v>9.8205572019789494E-2</c:v>
                </c:pt>
                <c:pt idx="2024">
                  <c:v>0.11086663681260824</c:v>
                </c:pt>
                <c:pt idx="2025">
                  <c:v>0.140208044914717</c:v>
                </c:pt>
                <c:pt idx="2026">
                  <c:v>0.10172941198346562</c:v>
                </c:pt>
                <c:pt idx="2027">
                  <c:v>0.12839581167155978</c:v>
                </c:pt>
                <c:pt idx="2028">
                  <c:v>9.4151689967720539E-2</c:v>
                </c:pt>
                <c:pt idx="2029">
                  <c:v>0.10050093530892812</c:v>
                </c:pt>
                <c:pt idx="2030">
                  <c:v>0.15942413456253834</c:v>
                </c:pt>
                <c:pt idx="2031">
                  <c:v>8.8714965862883036E-2</c:v>
                </c:pt>
                <c:pt idx="2032">
                  <c:v>9.1657582881590066E-2</c:v>
                </c:pt>
                <c:pt idx="2033">
                  <c:v>0.15249777668147929</c:v>
                </c:pt>
                <c:pt idx="2034">
                  <c:v>0.10254154167665404</c:v>
                </c:pt>
                <c:pt idx="2035">
                  <c:v>0.15901396246147709</c:v>
                </c:pt>
                <c:pt idx="2036">
                  <c:v>7.7271223894481156E-2</c:v>
                </c:pt>
                <c:pt idx="2037">
                  <c:v>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A5-45A5-9526-0FC206095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34656"/>
        <c:axId val="590834328"/>
      </c:scatterChart>
      <c:valAx>
        <c:axId val="5908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34328"/>
        <c:crosses val="autoZero"/>
        <c:crossBetween val="midCat"/>
      </c:valAx>
      <c:valAx>
        <c:axId val="59083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34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Sheet1!$H$1:$H$2038</c:f>
              <c:numCache>
                <c:formatCode>General</c:formatCode>
                <c:ptCount val="20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4</c:v>
                </c:pt>
                <c:pt idx="373">
                  <c:v>0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6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4</c:v>
                </c:pt>
                <c:pt idx="492">
                  <c:v>0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3</c:v>
                </c:pt>
                <c:pt idx="508">
                  <c:v>1</c:v>
                </c:pt>
                <c:pt idx="509">
                  <c:v>3</c:v>
                </c:pt>
                <c:pt idx="510">
                  <c:v>2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</c:v>
                </c:pt>
                <c:pt idx="617">
                  <c:v>0</c:v>
                </c:pt>
                <c:pt idx="618">
                  <c:v>0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2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3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3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</c:v>
                </c:pt>
                <c:pt idx="735">
                  <c:v>0</c:v>
                </c:pt>
                <c:pt idx="736">
                  <c:v>4</c:v>
                </c:pt>
                <c:pt idx="737">
                  <c:v>2</c:v>
                </c:pt>
                <c:pt idx="738">
                  <c:v>3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0</c:v>
                </c:pt>
                <c:pt idx="756">
                  <c:v>0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0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5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3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3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8</c:v>
                </c:pt>
                <c:pt idx="829">
                  <c:v>1</c:v>
                </c:pt>
                <c:pt idx="830">
                  <c:v>2</c:v>
                </c:pt>
                <c:pt idx="831">
                  <c:v>0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3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2</c:v>
                </c:pt>
                <c:pt idx="856">
                  <c:v>2</c:v>
                </c:pt>
                <c:pt idx="857">
                  <c:v>3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0</c:v>
                </c:pt>
                <c:pt idx="929">
                  <c:v>2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2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3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3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3</c:v>
                </c:pt>
                <c:pt idx="970">
                  <c:v>6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3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0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2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2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2</c:v>
                </c:pt>
                <c:pt idx="1024">
                  <c:v>0</c:v>
                </c:pt>
                <c:pt idx="1025">
                  <c:v>0</c:v>
                </c:pt>
                <c:pt idx="1026">
                  <c:v>3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2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0</c:v>
                </c:pt>
                <c:pt idx="1041">
                  <c:v>1</c:v>
                </c:pt>
                <c:pt idx="1042">
                  <c:v>3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3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0</c:v>
                </c:pt>
                <c:pt idx="1089">
                  <c:v>2</c:v>
                </c:pt>
                <c:pt idx="1090">
                  <c:v>0</c:v>
                </c:pt>
                <c:pt idx="1091">
                  <c:v>0</c:v>
                </c:pt>
                <c:pt idx="1092">
                  <c:v>2</c:v>
                </c:pt>
                <c:pt idx="1093">
                  <c:v>1</c:v>
                </c:pt>
                <c:pt idx="1094">
                  <c:v>5</c:v>
                </c:pt>
                <c:pt idx="1095">
                  <c:v>1</c:v>
                </c:pt>
                <c:pt idx="1096">
                  <c:v>1</c:v>
                </c:pt>
                <c:pt idx="1097">
                  <c:v>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0</c:v>
                </c:pt>
                <c:pt idx="1124">
                  <c:v>0</c:v>
                </c:pt>
                <c:pt idx="1125">
                  <c:v>3</c:v>
                </c:pt>
                <c:pt idx="1126">
                  <c:v>0</c:v>
                </c:pt>
                <c:pt idx="1127">
                  <c:v>3</c:v>
                </c:pt>
                <c:pt idx="1128">
                  <c:v>0</c:v>
                </c:pt>
                <c:pt idx="1129">
                  <c:v>0</c:v>
                </c:pt>
                <c:pt idx="1130">
                  <c:v>2</c:v>
                </c:pt>
                <c:pt idx="1131">
                  <c:v>2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2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1</c:v>
                </c:pt>
                <c:pt idx="1147">
                  <c:v>0</c:v>
                </c:pt>
                <c:pt idx="1148">
                  <c:v>2</c:v>
                </c:pt>
                <c:pt idx="1149">
                  <c:v>2</c:v>
                </c:pt>
                <c:pt idx="1150">
                  <c:v>4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3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2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2</c:v>
                </c:pt>
                <c:pt idx="1174">
                  <c:v>0</c:v>
                </c:pt>
                <c:pt idx="1175">
                  <c:v>3</c:v>
                </c:pt>
                <c:pt idx="1176">
                  <c:v>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0</c:v>
                </c:pt>
                <c:pt idx="1201">
                  <c:v>2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1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3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</c:v>
                </c:pt>
                <c:pt idx="1241">
                  <c:v>1</c:v>
                </c:pt>
                <c:pt idx="1242">
                  <c:v>0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3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5</c:v>
                </c:pt>
                <c:pt idx="1254">
                  <c:v>3</c:v>
                </c:pt>
                <c:pt idx="1255">
                  <c:v>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3</c:v>
                </c:pt>
                <c:pt idx="1272">
                  <c:v>5</c:v>
                </c:pt>
                <c:pt idx="1273">
                  <c:v>1</c:v>
                </c:pt>
                <c:pt idx="1274">
                  <c:v>3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0</c:v>
                </c:pt>
                <c:pt idx="1285">
                  <c:v>0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3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0</c:v>
                </c:pt>
                <c:pt idx="1303">
                  <c:v>7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2</c:v>
                </c:pt>
                <c:pt idx="1309">
                  <c:v>1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4</c:v>
                </c:pt>
                <c:pt idx="1315">
                  <c:v>3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</c:v>
                </c:pt>
                <c:pt idx="1326">
                  <c:v>3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4</c:v>
                </c:pt>
                <c:pt idx="1337">
                  <c:v>6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3</c:v>
                </c:pt>
                <c:pt idx="1342">
                  <c:v>0</c:v>
                </c:pt>
                <c:pt idx="1343">
                  <c:v>6</c:v>
                </c:pt>
                <c:pt idx="1344">
                  <c:v>4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0</c:v>
                </c:pt>
                <c:pt idx="1349">
                  <c:v>7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0</c:v>
                </c:pt>
                <c:pt idx="1360">
                  <c:v>3</c:v>
                </c:pt>
                <c:pt idx="1361">
                  <c:v>2</c:v>
                </c:pt>
                <c:pt idx="1362">
                  <c:v>0</c:v>
                </c:pt>
                <c:pt idx="1363">
                  <c:v>2</c:v>
                </c:pt>
                <c:pt idx="1364">
                  <c:v>3</c:v>
                </c:pt>
                <c:pt idx="1365">
                  <c:v>1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4</c:v>
                </c:pt>
                <c:pt idx="1382">
                  <c:v>2</c:v>
                </c:pt>
                <c:pt idx="1383">
                  <c:v>4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3</c:v>
                </c:pt>
                <c:pt idx="1390">
                  <c:v>3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3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</c:v>
                </c:pt>
                <c:pt idx="1418">
                  <c:v>4</c:v>
                </c:pt>
                <c:pt idx="1419">
                  <c:v>2</c:v>
                </c:pt>
                <c:pt idx="1420">
                  <c:v>2</c:v>
                </c:pt>
                <c:pt idx="1421">
                  <c:v>0</c:v>
                </c:pt>
                <c:pt idx="1422">
                  <c:v>2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2</c:v>
                </c:pt>
                <c:pt idx="1427">
                  <c:v>4</c:v>
                </c:pt>
                <c:pt idx="1428">
                  <c:v>1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1</c:v>
                </c:pt>
                <c:pt idx="1434">
                  <c:v>3</c:v>
                </c:pt>
                <c:pt idx="1435">
                  <c:v>0</c:v>
                </c:pt>
                <c:pt idx="1436">
                  <c:v>3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2</c:v>
                </c:pt>
                <c:pt idx="1442">
                  <c:v>3</c:v>
                </c:pt>
                <c:pt idx="1443">
                  <c:v>3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4</c:v>
                </c:pt>
                <c:pt idx="1450">
                  <c:v>1</c:v>
                </c:pt>
                <c:pt idx="1451">
                  <c:v>2</c:v>
                </c:pt>
                <c:pt idx="1452">
                  <c:v>0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0</c:v>
                </c:pt>
                <c:pt idx="1458">
                  <c:v>2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4</c:v>
                </c:pt>
                <c:pt idx="1463">
                  <c:v>0</c:v>
                </c:pt>
                <c:pt idx="1464">
                  <c:v>2</c:v>
                </c:pt>
                <c:pt idx="1465">
                  <c:v>0</c:v>
                </c:pt>
                <c:pt idx="1466">
                  <c:v>2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5</c:v>
                </c:pt>
                <c:pt idx="1471">
                  <c:v>1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2</c:v>
                </c:pt>
                <c:pt idx="1476">
                  <c:v>0</c:v>
                </c:pt>
                <c:pt idx="1477">
                  <c:v>0</c:v>
                </c:pt>
                <c:pt idx="1478">
                  <c:v>2</c:v>
                </c:pt>
                <c:pt idx="1479">
                  <c:v>1</c:v>
                </c:pt>
                <c:pt idx="1480">
                  <c:v>4</c:v>
                </c:pt>
                <c:pt idx="1481">
                  <c:v>0</c:v>
                </c:pt>
                <c:pt idx="1482">
                  <c:v>3</c:v>
                </c:pt>
                <c:pt idx="1483">
                  <c:v>0</c:v>
                </c:pt>
                <c:pt idx="1484">
                  <c:v>0</c:v>
                </c:pt>
                <c:pt idx="1485">
                  <c:v>3</c:v>
                </c:pt>
                <c:pt idx="1486">
                  <c:v>0</c:v>
                </c:pt>
                <c:pt idx="1487">
                  <c:v>2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2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1</c:v>
                </c:pt>
                <c:pt idx="1506">
                  <c:v>3</c:v>
                </c:pt>
                <c:pt idx="1507">
                  <c:v>2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3</c:v>
                </c:pt>
                <c:pt idx="1514">
                  <c:v>0</c:v>
                </c:pt>
                <c:pt idx="1515">
                  <c:v>1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3</c:v>
                </c:pt>
                <c:pt idx="1523">
                  <c:v>0</c:v>
                </c:pt>
                <c:pt idx="1524">
                  <c:v>0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4</c:v>
                </c:pt>
                <c:pt idx="1529">
                  <c:v>0</c:v>
                </c:pt>
                <c:pt idx="1530">
                  <c:v>4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4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1</c:v>
                </c:pt>
                <c:pt idx="1539">
                  <c:v>2</c:v>
                </c:pt>
                <c:pt idx="1540">
                  <c:v>3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0</c:v>
                </c:pt>
                <c:pt idx="1547">
                  <c:v>4</c:v>
                </c:pt>
                <c:pt idx="1548">
                  <c:v>2</c:v>
                </c:pt>
                <c:pt idx="1549">
                  <c:v>0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2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3</c:v>
                </c:pt>
                <c:pt idx="1565">
                  <c:v>0</c:v>
                </c:pt>
                <c:pt idx="1566">
                  <c:v>4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3</c:v>
                </c:pt>
                <c:pt idx="1573">
                  <c:v>4</c:v>
                </c:pt>
                <c:pt idx="1574">
                  <c:v>1</c:v>
                </c:pt>
                <c:pt idx="1575">
                  <c:v>0</c:v>
                </c:pt>
                <c:pt idx="1576">
                  <c:v>1</c:v>
                </c:pt>
                <c:pt idx="1577">
                  <c:v>2</c:v>
                </c:pt>
                <c:pt idx="1578">
                  <c:v>0</c:v>
                </c:pt>
                <c:pt idx="1579">
                  <c:v>0</c:v>
                </c:pt>
                <c:pt idx="1580">
                  <c:v>2</c:v>
                </c:pt>
                <c:pt idx="1581">
                  <c:v>4</c:v>
                </c:pt>
                <c:pt idx="1582">
                  <c:v>1</c:v>
                </c:pt>
                <c:pt idx="1583">
                  <c:v>4</c:v>
                </c:pt>
                <c:pt idx="1584">
                  <c:v>2</c:v>
                </c:pt>
                <c:pt idx="1585">
                  <c:v>2</c:v>
                </c:pt>
                <c:pt idx="1586">
                  <c:v>0</c:v>
                </c:pt>
                <c:pt idx="1587">
                  <c:v>3</c:v>
                </c:pt>
                <c:pt idx="1588">
                  <c:v>0</c:v>
                </c:pt>
                <c:pt idx="1589">
                  <c:v>1</c:v>
                </c:pt>
                <c:pt idx="1590">
                  <c:v>2</c:v>
                </c:pt>
                <c:pt idx="1591">
                  <c:v>1</c:v>
                </c:pt>
                <c:pt idx="1592">
                  <c:v>3</c:v>
                </c:pt>
                <c:pt idx="1593">
                  <c:v>0</c:v>
                </c:pt>
                <c:pt idx="1594">
                  <c:v>2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5</c:v>
                </c:pt>
                <c:pt idx="1599">
                  <c:v>1</c:v>
                </c:pt>
                <c:pt idx="1600">
                  <c:v>2</c:v>
                </c:pt>
                <c:pt idx="1601">
                  <c:v>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3</c:v>
                </c:pt>
                <c:pt idx="1606">
                  <c:v>0</c:v>
                </c:pt>
                <c:pt idx="1607">
                  <c:v>0</c:v>
                </c:pt>
                <c:pt idx="1608">
                  <c:v>2</c:v>
                </c:pt>
                <c:pt idx="1609">
                  <c:v>0</c:v>
                </c:pt>
                <c:pt idx="1610">
                  <c:v>2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3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4</c:v>
                </c:pt>
                <c:pt idx="1620">
                  <c:v>0</c:v>
                </c:pt>
                <c:pt idx="1621">
                  <c:v>5</c:v>
                </c:pt>
                <c:pt idx="1622">
                  <c:v>1</c:v>
                </c:pt>
                <c:pt idx="1623">
                  <c:v>2</c:v>
                </c:pt>
                <c:pt idx="1624">
                  <c:v>2</c:v>
                </c:pt>
                <c:pt idx="1625">
                  <c:v>0</c:v>
                </c:pt>
                <c:pt idx="1626">
                  <c:v>3</c:v>
                </c:pt>
                <c:pt idx="1627">
                  <c:v>2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10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1</c:v>
                </c:pt>
                <c:pt idx="1644">
                  <c:v>3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2</c:v>
                </c:pt>
                <c:pt idx="1650">
                  <c:v>1</c:v>
                </c:pt>
                <c:pt idx="1651">
                  <c:v>0</c:v>
                </c:pt>
                <c:pt idx="1652">
                  <c:v>3</c:v>
                </c:pt>
                <c:pt idx="1653">
                  <c:v>1</c:v>
                </c:pt>
                <c:pt idx="1654">
                  <c:v>1</c:v>
                </c:pt>
                <c:pt idx="1655">
                  <c:v>0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2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5</c:v>
                </c:pt>
                <c:pt idx="1670">
                  <c:v>3</c:v>
                </c:pt>
                <c:pt idx="1671">
                  <c:v>1</c:v>
                </c:pt>
                <c:pt idx="1672">
                  <c:v>2</c:v>
                </c:pt>
                <c:pt idx="1673">
                  <c:v>5</c:v>
                </c:pt>
                <c:pt idx="1674">
                  <c:v>1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7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2</c:v>
                </c:pt>
                <c:pt idx="1692">
                  <c:v>0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3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2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2</c:v>
                </c:pt>
                <c:pt idx="1707">
                  <c:v>0</c:v>
                </c:pt>
                <c:pt idx="1708">
                  <c:v>0</c:v>
                </c:pt>
                <c:pt idx="1709">
                  <c:v>4</c:v>
                </c:pt>
                <c:pt idx="1710">
                  <c:v>0</c:v>
                </c:pt>
                <c:pt idx="1711">
                  <c:v>3</c:v>
                </c:pt>
                <c:pt idx="1712">
                  <c:v>4</c:v>
                </c:pt>
                <c:pt idx="1713">
                  <c:v>2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3</c:v>
                </c:pt>
                <c:pt idx="1718">
                  <c:v>0</c:v>
                </c:pt>
                <c:pt idx="1719">
                  <c:v>2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0</c:v>
                </c:pt>
                <c:pt idx="1733">
                  <c:v>2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1</c:v>
                </c:pt>
                <c:pt idx="1752">
                  <c:v>2</c:v>
                </c:pt>
                <c:pt idx="1753">
                  <c:v>2</c:v>
                </c:pt>
                <c:pt idx="1754">
                  <c:v>8</c:v>
                </c:pt>
                <c:pt idx="1755">
                  <c:v>2</c:v>
                </c:pt>
                <c:pt idx="1756">
                  <c:v>1</c:v>
                </c:pt>
                <c:pt idx="1757">
                  <c:v>0</c:v>
                </c:pt>
                <c:pt idx="1758">
                  <c:v>6</c:v>
                </c:pt>
                <c:pt idx="1759">
                  <c:v>4</c:v>
                </c:pt>
                <c:pt idx="1760">
                  <c:v>2</c:v>
                </c:pt>
                <c:pt idx="1761">
                  <c:v>0</c:v>
                </c:pt>
                <c:pt idx="1762">
                  <c:v>3</c:v>
                </c:pt>
                <c:pt idx="1763">
                  <c:v>4</c:v>
                </c:pt>
                <c:pt idx="1764">
                  <c:v>0</c:v>
                </c:pt>
                <c:pt idx="1765">
                  <c:v>3</c:v>
                </c:pt>
                <c:pt idx="1766">
                  <c:v>1</c:v>
                </c:pt>
                <c:pt idx="1767">
                  <c:v>0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2</c:v>
                </c:pt>
                <c:pt idx="1774">
                  <c:v>0</c:v>
                </c:pt>
                <c:pt idx="1775">
                  <c:v>0</c:v>
                </c:pt>
                <c:pt idx="1776">
                  <c:v>2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2</c:v>
                </c:pt>
                <c:pt idx="1786">
                  <c:v>1</c:v>
                </c:pt>
                <c:pt idx="1787">
                  <c:v>2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2</c:v>
                </c:pt>
                <c:pt idx="1795">
                  <c:v>1</c:v>
                </c:pt>
                <c:pt idx="1796">
                  <c:v>5</c:v>
                </c:pt>
                <c:pt idx="1797">
                  <c:v>0</c:v>
                </c:pt>
                <c:pt idx="1798">
                  <c:v>4</c:v>
                </c:pt>
                <c:pt idx="1799">
                  <c:v>4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6</c:v>
                </c:pt>
                <c:pt idx="1805">
                  <c:v>3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4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2</c:v>
                </c:pt>
                <c:pt idx="1823">
                  <c:v>1</c:v>
                </c:pt>
                <c:pt idx="1824">
                  <c:v>3</c:v>
                </c:pt>
                <c:pt idx="1825">
                  <c:v>0</c:v>
                </c:pt>
                <c:pt idx="1826">
                  <c:v>1</c:v>
                </c:pt>
                <c:pt idx="1827">
                  <c:v>1</c:v>
                </c:pt>
                <c:pt idx="1828">
                  <c:v>0</c:v>
                </c:pt>
                <c:pt idx="1829">
                  <c:v>2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2</c:v>
                </c:pt>
                <c:pt idx="1837">
                  <c:v>4</c:v>
                </c:pt>
                <c:pt idx="1838">
                  <c:v>3</c:v>
                </c:pt>
                <c:pt idx="1839">
                  <c:v>3</c:v>
                </c:pt>
                <c:pt idx="1840">
                  <c:v>0</c:v>
                </c:pt>
                <c:pt idx="1841">
                  <c:v>2</c:v>
                </c:pt>
                <c:pt idx="1842">
                  <c:v>0</c:v>
                </c:pt>
                <c:pt idx="1843">
                  <c:v>0</c:v>
                </c:pt>
                <c:pt idx="1844">
                  <c:v>5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3</c:v>
                </c:pt>
                <c:pt idx="1849">
                  <c:v>3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3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5</c:v>
                </c:pt>
                <c:pt idx="1874">
                  <c:v>3</c:v>
                </c:pt>
                <c:pt idx="1875">
                  <c:v>0</c:v>
                </c:pt>
                <c:pt idx="1876">
                  <c:v>4</c:v>
                </c:pt>
                <c:pt idx="1877">
                  <c:v>2</c:v>
                </c:pt>
                <c:pt idx="1878">
                  <c:v>0</c:v>
                </c:pt>
                <c:pt idx="1879">
                  <c:v>3</c:v>
                </c:pt>
                <c:pt idx="1880">
                  <c:v>4</c:v>
                </c:pt>
                <c:pt idx="1881">
                  <c:v>3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2</c:v>
                </c:pt>
                <c:pt idx="1888">
                  <c:v>2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3</c:v>
                </c:pt>
                <c:pt idx="1893">
                  <c:v>3</c:v>
                </c:pt>
                <c:pt idx="1894">
                  <c:v>1</c:v>
                </c:pt>
                <c:pt idx="1895">
                  <c:v>3</c:v>
                </c:pt>
                <c:pt idx="1896">
                  <c:v>1</c:v>
                </c:pt>
                <c:pt idx="1897">
                  <c:v>0</c:v>
                </c:pt>
                <c:pt idx="1898">
                  <c:v>3</c:v>
                </c:pt>
                <c:pt idx="1899">
                  <c:v>0</c:v>
                </c:pt>
                <c:pt idx="1900">
                  <c:v>2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2</c:v>
                </c:pt>
                <c:pt idx="1908">
                  <c:v>4</c:v>
                </c:pt>
                <c:pt idx="1909">
                  <c:v>1</c:v>
                </c:pt>
                <c:pt idx="1910">
                  <c:v>2</c:v>
                </c:pt>
                <c:pt idx="1911">
                  <c:v>1</c:v>
                </c:pt>
                <c:pt idx="1912">
                  <c:v>3</c:v>
                </c:pt>
                <c:pt idx="1913">
                  <c:v>2</c:v>
                </c:pt>
                <c:pt idx="1914">
                  <c:v>3</c:v>
                </c:pt>
                <c:pt idx="1915">
                  <c:v>5</c:v>
                </c:pt>
                <c:pt idx="1916">
                  <c:v>0</c:v>
                </c:pt>
                <c:pt idx="1917">
                  <c:v>3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2</c:v>
                </c:pt>
                <c:pt idx="1923">
                  <c:v>6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5</c:v>
                </c:pt>
                <c:pt idx="1937">
                  <c:v>1</c:v>
                </c:pt>
                <c:pt idx="1938">
                  <c:v>3</c:v>
                </c:pt>
                <c:pt idx="1939">
                  <c:v>1</c:v>
                </c:pt>
                <c:pt idx="1940">
                  <c:v>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3</c:v>
                </c:pt>
                <c:pt idx="1947">
                  <c:v>0</c:v>
                </c:pt>
                <c:pt idx="1948">
                  <c:v>5</c:v>
                </c:pt>
                <c:pt idx="1949">
                  <c:v>1</c:v>
                </c:pt>
                <c:pt idx="1950">
                  <c:v>1</c:v>
                </c:pt>
                <c:pt idx="1951">
                  <c:v>3</c:v>
                </c:pt>
                <c:pt idx="1952">
                  <c:v>2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2</c:v>
                </c:pt>
                <c:pt idx="1957">
                  <c:v>0</c:v>
                </c:pt>
                <c:pt idx="1958">
                  <c:v>3</c:v>
                </c:pt>
                <c:pt idx="1959">
                  <c:v>4</c:v>
                </c:pt>
                <c:pt idx="1960">
                  <c:v>6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3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1</c:v>
                </c:pt>
                <c:pt idx="1977">
                  <c:v>0</c:v>
                </c:pt>
                <c:pt idx="1978">
                  <c:v>6</c:v>
                </c:pt>
                <c:pt idx="1979">
                  <c:v>0</c:v>
                </c:pt>
                <c:pt idx="1980">
                  <c:v>3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4</c:v>
                </c:pt>
                <c:pt idx="1988">
                  <c:v>0</c:v>
                </c:pt>
                <c:pt idx="1989">
                  <c:v>4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3</c:v>
                </c:pt>
                <c:pt idx="1998">
                  <c:v>5</c:v>
                </c:pt>
                <c:pt idx="1999">
                  <c:v>0</c:v>
                </c:pt>
                <c:pt idx="2000">
                  <c:v>1</c:v>
                </c:pt>
                <c:pt idx="2001">
                  <c:v>2</c:v>
                </c:pt>
                <c:pt idx="2002">
                  <c:v>0</c:v>
                </c:pt>
                <c:pt idx="2003">
                  <c:v>2</c:v>
                </c:pt>
                <c:pt idx="2004">
                  <c:v>0</c:v>
                </c:pt>
                <c:pt idx="2005">
                  <c:v>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Sheet1!$M$1:$M$2038</c:f>
              <c:numCache>
                <c:formatCode>General</c:formatCode>
                <c:ptCount val="2038"/>
                <c:pt idx="0">
                  <c:v>0.114942528735632</c:v>
                </c:pt>
                <c:pt idx="1">
                  <c:v>0.12521150592216601</c:v>
                </c:pt>
                <c:pt idx="2">
                  <c:v>0.13207547169811301</c:v>
                </c:pt>
                <c:pt idx="3">
                  <c:v>0.112554112554113</c:v>
                </c:pt>
                <c:pt idx="4">
                  <c:v>0.13043478260869601</c:v>
                </c:pt>
                <c:pt idx="5">
                  <c:v>0</c:v>
                </c:pt>
                <c:pt idx="6">
                  <c:v>6.6666666666666693E-2</c:v>
                </c:pt>
                <c:pt idx="7">
                  <c:v>0.10318949343339601</c:v>
                </c:pt>
                <c:pt idx="8">
                  <c:v>0.14705882352941199</c:v>
                </c:pt>
                <c:pt idx="9">
                  <c:v>0.138461538461538</c:v>
                </c:pt>
                <c:pt idx="10">
                  <c:v>0.10137457044673499</c:v>
                </c:pt>
                <c:pt idx="11">
                  <c:v>0</c:v>
                </c:pt>
                <c:pt idx="12">
                  <c:v>0.164179104477612</c:v>
                </c:pt>
                <c:pt idx="13">
                  <c:v>7.2916666666666699E-2</c:v>
                </c:pt>
                <c:pt idx="14">
                  <c:v>7.4688796680497896E-2</c:v>
                </c:pt>
                <c:pt idx="15">
                  <c:v>0.14393939393939401</c:v>
                </c:pt>
                <c:pt idx="16">
                  <c:v>0.125</c:v>
                </c:pt>
                <c:pt idx="17">
                  <c:v>0.101880877742947</c:v>
                </c:pt>
                <c:pt idx="18">
                  <c:v>0.11267605633802801</c:v>
                </c:pt>
                <c:pt idx="19">
                  <c:v>0.101694915254237</c:v>
                </c:pt>
                <c:pt idx="20">
                  <c:v>0.101851851851852</c:v>
                </c:pt>
                <c:pt idx="21">
                  <c:v>0.17307692307692299</c:v>
                </c:pt>
                <c:pt idx="22">
                  <c:v>9.7584541062801899E-2</c:v>
                </c:pt>
                <c:pt idx="23">
                  <c:v>0.125</c:v>
                </c:pt>
                <c:pt idx="24">
                  <c:v>0.10229178311906099</c:v>
                </c:pt>
                <c:pt idx="25">
                  <c:v>0.106182795698925</c:v>
                </c:pt>
                <c:pt idx="26">
                  <c:v>9.8039215686274495E-2</c:v>
                </c:pt>
                <c:pt idx="27">
                  <c:v>0.125</c:v>
                </c:pt>
                <c:pt idx="28">
                  <c:v>0.10077519379845</c:v>
                </c:pt>
                <c:pt idx="29">
                  <c:v>0.13636363636363599</c:v>
                </c:pt>
                <c:pt idx="30">
                  <c:v>0.126919140225179</c:v>
                </c:pt>
                <c:pt idx="31">
                  <c:v>0.13054830287206301</c:v>
                </c:pt>
                <c:pt idx="32">
                  <c:v>0.122913505311077</c:v>
                </c:pt>
                <c:pt idx="33">
                  <c:v>0.18620689655172401</c:v>
                </c:pt>
                <c:pt idx="34">
                  <c:v>0.120293847566575</c:v>
                </c:pt>
                <c:pt idx="35">
                  <c:v>0.14527027027027001</c:v>
                </c:pt>
                <c:pt idx="36">
                  <c:v>6.8181818181818205E-2</c:v>
                </c:pt>
                <c:pt idx="37">
                  <c:v>7.5949367088607597E-2</c:v>
                </c:pt>
                <c:pt idx="38">
                  <c:v>0.14173228346456701</c:v>
                </c:pt>
                <c:pt idx="39">
                  <c:v>0.138211382113821</c:v>
                </c:pt>
                <c:pt idx="40">
                  <c:v>0.12686567164179099</c:v>
                </c:pt>
                <c:pt idx="41">
                  <c:v>0.13547486033519601</c:v>
                </c:pt>
                <c:pt idx="42">
                  <c:v>7.8947368421052599E-2</c:v>
                </c:pt>
                <c:pt idx="43">
                  <c:v>0.118279569892473</c:v>
                </c:pt>
                <c:pt idx="44">
                  <c:v>0.10695187165775399</c:v>
                </c:pt>
                <c:pt idx="45">
                  <c:v>0.157894736842105</c:v>
                </c:pt>
                <c:pt idx="46">
                  <c:v>0.125</c:v>
                </c:pt>
                <c:pt idx="47">
                  <c:v>0.125452352231604</c:v>
                </c:pt>
                <c:pt idx="48">
                  <c:v>5.5084745762711898E-2</c:v>
                </c:pt>
                <c:pt idx="49">
                  <c:v>0.100671140939597</c:v>
                </c:pt>
                <c:pt idx="50">
                  <c:v>0.133333333333333</c:v>
                </c:pt>
                <c:pt idx="51">
                  <c:v>9.3093093093093104E-2</c:v>
                </c:pt>
                <c:pt idx="52">
                  <c:v>0.14219114219114201</c:v>
                </c:pt>
                <c:pt idx="53">
                  <c:v>0.134615384615385</c:v>
                </c:pt>
                <c:pt idx="54">
                  <c:v>0.14893617021276601</c:v>
                </c:pt>
                <c:pt idx="55">
                  <c:v>0.104477611940299</c:v>
                </c:pt>
                <c:pt idx="56">
                  <c:v>4.7619047619047603E-2</c:v>
                </c:pt>
                <c:pt idx="57">
                  <c:v>0.106837606837607</c:v>
                </c:pt>
                <c:pt idx="58">
                  <c:v>8.9012517385257298E-2</c:v>
                </c:pt>
                <c:pt idx="59">
                  <c:v>0.214285714285714</c:v>
                </c:pt>
                <c:pt idx="60">
                  <c:v>0.125</c:v>
                </c:pt>
                <c:pt idx="61">
                  <c:v>0.10638297872340401</c:v>
                </c:pt>
                <c:pt idx="62">
                  <c:v>9.44444444444444E-2</c:v>
                </c:pt>
                <c:pt idx="63">
                  <c:v>0</c:v>
                </c:pt>
                <c:pt idx="64">
                  <c:v>0.15686274509803899</c:v>
                </c:pt>
                <c:pt idx="65">
                  <c:v>0.128571428571429</c:v>
                </c:pt>
                <c:pt idx="66">
                  <c:v>0.12422360248447201</c:v>
                </c:pt>
                <c:pt idx="67">
                  <c:v>0.148148148148148</c:v>
                </c:pt>
                <c:pt idx="68">
                  <c:v>0.2</c:v>
                </c:pt>
                <c:pt idx="69">
                  <c:v>7.83410138248848E-2</c:v>
                </c:pt>
                <c:pt idx="70">
                  <c:v>0.12810707456979001</c:v>
                </c:pt>
                <c:pt idx="71">
                  <c:v>0.11219512195122</c:v>
                </c:pt>
                <c:pt idx="72">
                  <c:v>0.16666666666666699</c:v>
                </c:pt>
                <c:pt idx="73">
                  <c:v>0.124161073825503</c:v>
                </c:pt>
                <c:pt idx="74">
                  <c:v>0.105911330049261</c:v>
                </c:pt>
                <c:pt idx="75">
                  <c:v>0.134146341463415</c:v>
                </c:pt>
                <c:pt idx="76">
                  <c:v>0.18867924528301899</c:v>
                </c:pt>
                <c:pt idx="77">
                  <c:v>0.12561576354679799</c:v>
                </c:pt>
                <c:pt idx="78">
                  <c:v>0.14492753623188401</c:v>
                </c:pt>
                <c:pt idx="79">
                  <c:v>0.12727272727272701</c:v>
                </c:pt>
                <c:pt idx="80">
                  <c:v>0.146788990825688</c:v>
                </c:pt>
                <c:pt idx="81">
                  <c:v>0.17857142857142899</c:v>
                </c:pt>
                <c:pt idx="82">
                  <c:v>8.3333333333333301E-2</c:v>
                </c:pt>
                <c:pt idx="83">
                  <c:v>0.14772727272727301</c:v>
                </c:pt>
                <c:pt idx="84">
                  <c:v>9.9397590361445798E-2</c:v>
                </c:pt>
                <c:pt idx="85">
                  <c:v>6.6666666666666693E-2</c:v>
                </c:pt>
                <c:pt idx="86">
                  <c:v>0.10101010101010099</c:v>
                </c:pt>
                <c:pt idx="87">
                  <c:v>0.2</c:v>
                </c:pt>
                <c:pt idx="88">
                  <c:v>5.7142857142857099E-2</c:v>
                </c:pt>
                <c:pt idx="89">
                  <c:v>0.103202846975089</c:v>
                </c:pt>
                <c:pt idx="90">
                  <c:v>8.7499999999999994E-2</c:v>
                </c:pt>
                <c:pt idx="91">
                  <c:v>0.140625</c:v>
                </c:pt>
                <c:pt idx="92">
                  <c:v>0.14124293785310699</c:v>
                </c:pt>
                <c:pt idx="93">
                  <c:v>0.14285714285714299</c:v>
                </c:pt>
                <c:pt idx="94">
                  <c:v>0.14285714285714299</c:v>
                </c:pt>
                <c:pt idx="95">
                  <c:v>0.12903225806451599</c:v>
                </c:pt>
                <c:pt idx="96">
                  <c:v>0.14285714285714299</c:v>
                </c:pt>
                <c:pt idx="97">
                  <c:v>0.107142857142857</c:v>
                </c:pt>
                <c:pt idx="98">
                  <c:v>0.122448979591837</c:v>
                </c:pt>
                <c:pt idx="99">
                  <c:v>0.11340206185567001</c:v>
                </c:pt>
                <c:pt idx="100">
                  <c:v>0.11111111111111099</c:v>
                </c:pt>
                <c:pt idx="101">
                  <c:v>9.0909090909090898E-2</c:v>
                </c:pt>
                <c:pt idx="102">
                  <c:v>0</c:v>
                </c:pt>
                <c:pt idx="103">
                  <c:v>0.173913043478261</c:v>
                </c:pt>
                <c:pt idx="104">
                  <c:v>0.108571428571429</c:v>
                </c:pt>
                <c:pt idx="105">
                  <c:v>9.8393574297188799E-2</c:v>
                </c:pt>
                <c:pt idx="106">
                  <c:v>5.5555555555555601E-2</c:v>
                </c:pt>
                <c:pt idx="107">
                  <c:v>0</c:v>
                </c:pt>
                <c:pt idx="108">
                  <c:v>0.10752688172043</c:v>
                </c:pt>
                <c:pt idx="109">
                  <c:v>9.0909090909090898E-2</c:v>
                </c:pt>
                <c:pt idx="110">
                  <c:v>6.6666666666666693E-2</c:v>
                </c:pt>
                <c:pt idx="111">
                  <c:v>0.162790697674419</c:v>
                </c:pt>
                <c:pt idx="112">
                  <c:v>0.1875</c:v>
                </c:pt>
                <c:pt idx="113">
                  <c:v>8.7719298245614002E-2</c:v>
                </c:pt>
                <c:pt idx="114">
                  <c:v>0.2</c:v>
                </c:pt>
                <c:pt idx="115">
                  <c:v>9.8445595854922296E-2</c:v>
                </c:pt>
                <c:pt idx="116">
                  <c:v>0.161157024793388</c:v>
                </c:pt>
                <c:pt idx="117">
                  <c:v>0.15384615384615399</c:v>
                </c:pt>
                <c:pt idx="118">
                  <c:v>0.15</c:v>
                </c:pt>
                <c:pt idx="119">
                  <c:v>0.110512129380054</c:v>
                </c:pt>
                <c:pt idx="120">
                  <c:v>7.1428571428571397E-2</c:v>
                </c:pt>
                <c:pt idx="121">
                  <c:v>0.28571428571428598</c:v>
                </c:pt>
                <c:pt idx="122">
                  <c:v>0</c:v>
                </c:pt>
                <c:pt idx="123">
                  <c:v>0.15384615384615399</c:v>
                </c:pt>
                <c:pt idx="124">
                  <c:v>0.10401891252955101</c:v>
                </c:pt>
                <c:pt idx="125">
                  <c:v>5.2631578947368397E-2</c:v>
                </c:pt>
                <c:pt idx="126">
                  <c:v>0</c:v>
                </c:pt>
                <c:pt idx="127">
                  <c:v>8.3769633507853394E-2</c:v>
                </c:pt>
                <c:pt idx="128">
                  <c:v>0.108527131782946</c:v>
                </c:pt>
                <c:pt idx="129">
                  <c:v>0</c:v>
                </c:pt>
                <c:pt idx="130">
                  <c:v>0.14285714285714299</c:v>
                </c:pt>
                <c:pt idx="131">
                  <c:v>0.106870229007634</c:v>
                </c:pt>
                <c:pt idx="132">
                  <c:v>0.15862068965517201</c:v>
                </c:pt>
                <c:pt idx="133">
                  <c:v>7.1428571428571397E-2</c:v>
                </c:pt>
                <c:pt idx="134">
                  <c:v>0.11619718309859201</c:v>
                </c:pt>
                <c:pt idx="135">
                  <c:v>0.15044247787610601</c:v>
                </c:pt>
                <c:pt idx="136">
                  <c:v>0.125</c:v>
                </c:pt>
                <c:pt idx="137">
                  <c:v>0</c:v>
                </c:pt>
                <c:pt idx="138">
                  <c:v>0.25</c:v>
                </c:pt>
                <c:pt idx="139">
                  <c:v>0.112</c:v>
                </c:pt>
                <c:pt idx="140">
                  <c:v>8.6956521739130405E-2</c:v>
                </c:pt>
                <c:pt idx="141">
                  <c:v>8.4415584415584402E-2</c:v>
                </c:pt>
                <c:pt idx="142">
                  <c:v>0.25</c:v>
                </c:pt>
                <c:pt idx="143">
                  <c:v>0</c:v>
                </c:pt>
                <c:pt idx="144">
                  <c:v>6.25E-2</c:v>
                </c:pt>
                <c:pt idx="145">
                  <c:v>7.1428571428571397E-2</c:v>
                </c:pt>
                <c:pt idx="146">
                  <c:v>0</c:v>
                </c:pt>
                <c:pt idx="147">
                  <c:v>0</c:v>
                </c:pt>
                <c:pt idx="148">
                  <c:v>8.8295687885010299E-2</c:v>
                </c:pt>
                <c:pt idx="149">
                  <c:v>0.114754098360656</c:v>
                </c:pt>
                <c:pt idx="150">
                  <c:v>0.105263157894737</c:v>
                </c:pt>
                <c:pt idx="151">
                  <c:v>9.2936802973977703E-2</c:v>
                </c:pt>
                <c:pt idx="152">
                  <c:v>0.11111111111111099</c:v>
                </c:pt>
                <c:pt idx="153">
                  <c:v>0</c:v>
                </c:pt>
                <c:pt idx="154">
                  <c:v>0.25</c:v>
                </c:pt>
                <c:pt idx="155">
                  <c:v>9.1428571428571401E-2</c:v>
                </c:pt>
                <c:pt idx="156">
                  <c:v>0.108108108108108</c:v>
                </c:pt>
                <c:pt idx="157">
                  <c:v>0.106976744186047</c:v>
                </c:pt>
                <c:pt idx="158">
                  <c:v>0.126582278481013</c:v>
                </c:pt>
                <c:pt idx="159">
                  <c:v>8.8235294117647106E-2</c:v>
                </c:pt>
                <c:pt idx="160">
                  <c:v>0.114754098360656</c:v>
                </c:pt>
                <c:pt idx="161">
                  <c:v>0.105263157894737</c:v>
                </c:pt>
                <c:pt idx="162">
                  <c:v>0.144144144144144</c:v>
                </c:pt>
                <c:pt idx="163">
                  <c:v>9.375E-2</c:v>
                </c:pt>
                <c:pt idx="164">
                  <c:v>0</c:v>
                </c:pt>
                <c:pt idx="165">
                  <c:v>9.5238095238095205E-2</c:v>
                </c:pt>
                <c:pt idx="166">
                  <c:v>0.101123595505618</c:v>
                </c:pt>
                <c:pt idx="167">
                  <c:v>0.25</c:v>
                </c:pt>
                <c:pt idx="168">
                  <c:v>0.1</c:v>
                </c:pt>
                <c:pt idx="169">
                  <c:v>0.10955056179775299</c:v>
                </c:pt>
                <c:pt idx="170">
                  <c:v>0.12931034482758599</c:v>
                </c:pt>
                <c:pt idx="171">
                  <c:v>0.2</c:v>
                </c:pt>
                <c:pt idx="172">
                  <c:v>0.111940298507463</c:v>
                </c:pt>
                <c:pt idx="173">
                  <c:v>0.18181818181818199</c:v>
                </c:pt>
                <c:pt idx="174">
                  <c:v>0.15384615384615399</c:v>
                </c:pt>
                <c:pt idx="175">
                  <c:v>0.11688311688311701</c:v>
                </c:pt>
                <c:pt idx="176">
                  <c:v>0</c:v>
                </c:pt>
                <c:pt idx="177">
                  <c:v>0.10106382978723399</c:v>
                </c:pt>
                <c:pt idx="178">
                  <c:v>0.13533834586466201</c:v>
                </c:pt>
                <c:pt idx="179">
                  <c:v>0.122448979591837</c:v>
                </c:pt>
                <c:pt idx="180">
                  <c:v>9.3023255813953501E-2</c:v>
                </c:pt>
                <c:pt idx="181">
                  <c:v>0.104212860310421</c:v>
                </c:pt>
                <c:pt idx="182">
                  <c:v>9.7222222222222196E-2</c:v>
                </c:pt>
                <c:pt idx="183">
                  <c:v>3.7037037037037E-2</c:v>
                </c:pt>
                <c:pt idx="184">
                  <c:v>0.109826589595376</c:v>
                </c:pt>
                <c:pt idx="185">
                  <c:v>6.4516129032258104E-2</c:v>
                </c:pt>
                <c:pt idx="186">
                  <c:v>0.117808219178082</c:v>
                </c:pt>
                <c:pt idx="187">
                  <c:v>0.18181818181818199</c:v>
                </c:pt>
                <c:pt idx="188">
                  <c:v>0.5</c:v>
                </c:pt>
                <c:pt idx="189">
                  <c:v>0.16666666666666699</c:v>
                </c:pt>
                <c:pt idx="190">
                  <c:v>0.115942028985507</c:v>
                </c:pt>
                <c:pt idx="191">
                  <c:v>6.25E-2</c:v>
                </c:pt>
                <c:pt idx="192">
                  <c:v>0.20512820512820501</c:v>
                </c:pt>
                <c:pt idx="193">
                  <c:v>6.7567567567567599E-2</c:v>
                </c:pt>
                <c:pt idx="194">
                  <c:v>9.2261904761904795E-2</c:v>
                </c:pt>
                <c:pt idx="195">
                  <c:v>0.157760814249364</c:v>
                </c:pt>
                <c:pt idx="196">
                  <c:v>0.150684931506849</c:v>
                </c:pt>
                <c:pt idx="197">
                  <c:v>0.125</c:v>
                </c:pt>
                <c:pt idx="198">
                  <c:v>8.8607594936708903E-2</c:v>
                </c:pt>
                <c:pt idx="199">
                  <c:v>0.5</c:v>
                </c:pt>
                <c:pt idx="200">
                  <c:v>0.102564102564103</c:v>
                </c:pt>
                <c:pt idx="201">
                  <c:v>9.375E-2</c:v>
                </c:pt>
                <c:pt idx="202">
                  <c:v>4.5454545454545497E-2</c:v>
                </c:pt>
                <c:pt idx="203">
                  <c:v>9.7560975609756101E-2</c:v>
                </c:pt>
                <c:pt idx="204">
                  <c:v>9.6491228070175405E-2</c:v>
                </c:pt>
                <c:pt idx="205">
                  <c:v>7.4999999999999997E-2</c:v>
                </c:pt>
                <c:pt idx="206">
                  <c:v>1</c:v>
                </c:pt>
                <c:pt idx="207">
                  <c:v>0.16666666666666699</c:v>
                </c:pt>
                <c:pt idx="208">
                  <c:v>0</c:v>
                </c:pt>
                <c:pt idx="209">
                  <c:v>0.14705882352941199</c:v>
                </c:pt>
                <c:pt idx="210">
                  <c:v>7.5471698113207503E-2</c:v>
                </c:pt>
                <c:pt idx="211">
                  <c:v>0.123893805309735</c:v>
                </c:pt>
                <c:pt idx="212">
                  <c:v>0.14622641509434001</c:v>
                </c:pt>
                <c:pt idx="213">
                  <c:v>0.12953367875647701</c:v>
                </c:pt>
                <c:pt idx="214">
                  <c:v>6.6666666666666693E-2</c:v>
                </c:pt>
                <c:pt idx="215">
                  <c:v>0</c:v>
                </c:pt>
                <c:pt idx="216">
                  <c:v>0.1</c:v>
                </c:pt>
                <c:pt idx="217">
                  <c:v>7.69230769230769E-2</c:v>
                </c:pt>
                <c:pt idx="218">
                  <c:v>0</c:v>
                </c:pt>
                <c:pt idx="219">
                  <c:v>0.18181818181818199</c:v>
                </c:pt>
                <c:pt idx="220">
                  <c:v>0.13793103448275901</c:v>
                </c:pt>
                <c:pt idx="221">
                  <c:v>0.16393442622950799</c:v>
                </c:pt>
                <c:pt idx="222">
                  <c:v>0.155555555555556</c:v>
                </c:pt>
                <c:pt idx="223">
                  <c:v>7.8431372549019607E-2</c:v>
                </c:pt>
                <c:pt idx="224">
                  <c:v>0.102040816326531</c:v>
                </c:pt>
                <c:pt idx="225">
                  <c:v>0.16470588235294101</c:v>
                </c:pt>
                <c:pt idx="226">
                  <c:v>0.1875</c:v>
                </c:pt>
                <c:pt idx="227">
                  <c:v>0.33333333333333298</c:v>
                </c:pt>
                <c:pt idx="228">
                  <c:v>8.1395348837209294E-2</c:v>
                </c:pt>
                <c:pt idx="229">
                  <c:v>0.15384615384615399</c:v>
                </c:pt>
                <c:pt idx="230">
                  <c:v>0.11111111111111099</c:v>
                </c:pt>
                <c:pt idx="231">
                  <c:v>9.7560975609756101E-2</c:v>
                </c:pt>
                <c:pt idx="232">
                  <c:v>0.2</c:v>
                </c:pt>
                <c:pt idx="233">
                  <c:v>0.13636363636363599</c:v>
                </c:pt>
                <c:pt idx="234">
                  <c:v>7.6388888888888895E-2</c:v>
                </c:pt>
                <c:pt idx="235">
                  <c:v>0</c:v>
                </c:pt>
                <c:pt idx="236">
                  <c:v>0.28571428571428598</c:v>
                </c:pt>
                <c:pt idx="237">
                  <c:v>9.8039215686274495E-2</c:v>
                </c:pt>
                <c:pt idx="238">
                  <c:v>0.33333333333333298</c:v>
                </c:pt>
                <c:pt idx="239">
                  <c:v>0.125</c:v>
                </c:pt>
                <c:pt idx="240">
                  <c:v>5.6818181818181802E-2</c:v>
                </c:pt>
                <c:pt idx="241">
                  <c:v>0.2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0.162790697674419</c:v>
                </c:pt>
                <c:pt idx="248">
                  <c:v>0.44444444444444398</c:v>
                </c:pt>
                <c:pt idx="249">
                  <c:v>0.11764705882352899</c:v>
                </c:pt>
                <c:pt idx="250">
                  <c:v>0.14285714285714299</c:v>
                </c:pt>
                <c:pt idx="251">
                  <c:v>0.16129032258064499</c:v>
                </c:pt>
                <c:pt idx="252">
                  <c:v>6.25E-2</c:v>
                </c:pt>
                <c:pt idx="253">
                  <c:v>0</c:v>
                </c:pt>
                <c:pt idx="254">
                  <c:v>5.4347826086956499E-2</c:v>
                </c:pt>
                <c:pt idx="255">
                  <c:v>0.2</c:v>
                </c:pt>
                <c:pt idx="256">
                  <c:v>0.11111111111111099</c:v>
                </c:pt>
                <c:pt idx="257">
                  <c:v>0.238095238095238</c:v>
                </c:pt>
                <c:pt idx="258">
                  <c:v>0.28571428571428598</c:v>
                </c:pt>
                <c:pt idx="259">
                  <c:v>0.144230769230769</c:v>
                </c:pt>
                <c:pt idx="260">
                  <c:v>4.7619047619047603E-2</c:v>
                </c:pt>
                <c:pt idx="261">
                  <c:v>0.13684210526315799</c:v>
                </c:pt>
                <c:pt idx="262">
                  <c:v>7.1999999999999995E-2</c:v>
                </c:pt>
                <c:pt idx="263">
                  <c:v>0.16666666666666699</c:v>
                </c:pt>
                <c:pt idx="264">
                  <c:v>0.16666666666666699</c:v>
                </c:pt>
                <c:pt idx="265">
                  <c:v>0.184782608695652</c:v>
                </c:pt>
                <c:pt idx="266">
                  <c:v>6.4516129032258104E-2</c:v>
                </c:pt>
                <c:pt idx="267">
                  <c:v>0.1</c:v>
                </c:pt>
                <c:pt idx="268">
                  <c:v>8.9552238805970102E-2</c:v>
                </c:pt>
                <c:pt idx="269">
                  <c:v>0.14925373134328401</c:v>
                </c:pt>
                <c:pt idx="270">
                  <c:v>0.17307692307692299</c:v>
                </c:pt>
                <c:pt idx="271">
                  <c:v>3.2258064516128997E-2</c:v>
                </c:pt>
                <c:pt idx="272">
                  <c:v>9.0909090909090898E-2</c:v>
                </c:pt>
                <c:pt idx="273">
                  <c:v>0.140845070422535</c:v>
                </c:pt>
                <c:pt idx="274">
                  <c:v>0.14285714285714299</c:v>
                </c:pt>
                <c:pt idx="275">
                  <c:v>0.16260162601625999</c:v>
                </c:pt>
                <c:pt idx="276">
                  <c:v>0.13645621181262699</c:v>
                </c:pt>
                <c:pt idx="277">
                  <c:v>0</c:v>
                </c:pt>
                <c:pt idx="278">
                  <c:v>9.45945945945946E-2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0.08</c:v>
                </c:pt>
                <c:pt idx="283">
                  <c:v>0.118421052631579</c:v>
                </c:pt>
                <c:pt idx="284">
                  <c:v>8.5714285714285701E-2</c:v>
                </c:pt>
                <c:pt idx="285">
                  <c:v>0.10894941634241199</c:v>
                </c:pt>
                <c:pt idx="286">
                  <c:v>0</c:v>
                </c:pt>
                <c:pt idx="287">
                  <c:v>0.109243697478992</c:v>
                </c:pt>
                <c:pt idx="288">
                  <c:v>6.8965517241379296E-2</c:v>
                </c:pt>
                <c:pt idx="289">
                  <c:v>9.0425531914893595E-2</c:v>
                </c:pt>
                <c:pt idx="290">
                  <c:v>0.10294117647058799</c:v>
                </c:pt>
                <c:pt idx="291">
                  <c:v>0</c:v>
                </c:pt>
                <c:pt idx="292">
                  <c:v>0.230769230769231</c:v>
                </c:pt>
                <c:pt idx="293">
                  <c:v>0.155555555555556</c:v>
                </c:pt>
                <c:pt idx="294">
                  <c:v>0</c:v>
                </c:pt>
                <c:pt idx="295">
                  <c:v>5.4054054054054099E-2</c:v>
                </c:pt>
                <c:pt idx="296">
                  <c:v>0.04</c:v>
                </c:pt>
                <c:pt idx="297">
                  <c:v>0</c:v>
                </c:pt>
                <c:pt idx="298">
                  <c:v>0.109090909090909</c:v>
                </c:pt>
                <c:pt idx="299">
                  <c:v>0.10344827586206901</c:v>
                </c:pt>
                <c:pt idx="300">
                  <c:v>4.7619047619047603E-2</c:v>
                </c:pt>
                <c:pt idx="301">
                  <c:v>9.5238095238095205E-2</c:v>
                </c:pt>
                <c:pt idx="302">
                  <c:v>0.25</c:v>
                </c:pt>
                <c:pt idx="303">
                  <c:v>0.100478468899522</c:v>
                </c:pt>
                <c:pt idx="304">
                  <c:v>0</c:v>
                </c:pt>
                <c:pt idx="305">
                  <c:v>0.10344827586206901</c:v>
                </c:pt>
                <c:pt idx="306">
                  <c:v>0</c:v>
                </c:pt>
                <c:pt idx="307">
                  <c:v>0.130890052356021</c:v>
                </c:pt>
                <c:pt idx="308">
                  <c:v>5.5555555555555601E-2</c:v>
                </c:pt>
                <c:pt idx="309">
                  <c:v>0.15686274509803899</c:v>
                </c:pt>
                <c:pt idx="310">
                  <c:v>0</c:v>
                </c:pt>
                <c:pt idx="311">
                  <c:v>0.127906976744186</c:v>
                </c:pt>
                <c:pt idx="312">
                  <c:v>0.109090909090909</c:v>
                </c:pt>
                <c:pt idx="313">
                  <c:v>0.11111111111111099</c:v>
                </c:pt>
                <c:pt idx="314">
                  <c:v>6.25E-2</c:v>
                </c:pt>
                <c:pt idx="315">
                  <c:v>0.17948717948717999</c:v>
                </c:pt>
                <c:pt idx="316">
                  <c:v>0.25</c:v>
                </c:pt>
                <c:pt idx="317">
                  <c:v>0</c:v>
                </c:pt>
                <c:pt idx="318">
                  <c:v>0.101694915254237</c:v>
                </c:pt>
                <c:pt idx="319">
                  <c:v>0</c:v>
                </c:pt>
                <c:pt idx="320">
                  <c:v>0.19230769230769201</c:v>
                </c:pt>
                <c:pt idx="321">
                  <c:v>0.125</c:v>
                </c:pt>
                <c:pt idx="322">
                  <c:v>4.2253521126760597E-2</c:v>
                </c:pt>
                <c:pt idx="323">
                  <c:v>8.4745762711864403E-2</c:v>
                </c:pt>
                <c:pt idx="324">
                  <c:v>0.230769230769231</c:v>
                </c:pt>
                <c:pt idx="325">
                  <c:v>0</c:v>
                </c:pt>
                <c:pt idx="326">
                  <c:v>0.13043478260869601</c:v>
                </c:pt>
                <c:pt idx="327">
                  <c:v>0.12121212121212099</c:v>
                </c:pt>
                <c:pt idx="328">
                  <c:v>8.9655172413793102E-2</c:v>
                </c:pt>
                <c:pt idx="329">
                  <c:v>0.125</c:v>
                </c:pt>
                <c:pt idx="330">
                  <c:v>0.16129032258064499</c:v>
                </c:pt>
                <c:pt idx="331">
                  <c:v>0.11111111111111099</c:v>
                </c:pt>
                <c:pt idx="332">
                  <c:v>0</c:v>
                </c:pt>
                <c:pt idx="333">
                  <c:v>9.0909090909090898E-2</c:v>
                </c:pt>
                <c:pt idx="334">
                  <c:v>8.9285714285714302E-2</c:v>
                </c:pt>
                <c:pt idx="335">
                  <c:v>0.20408163265306101</c:v>
                </c:pt>
                <c:pt idx="336">
                  <c:v>0.102040816326531</c:v>
                </c:pt>
                <c:pt idx="337">
                  <c:v>0.25</c:v>
                </c:pt>
                <c:pt idx="338">
                  <c:v>0.20408163265306101</c:v>
                </c:pt>
                <c:pt idx="339">
                  <c:v>0.15</c:v>
                </c:pt>
                <c:pt idx="340">
                  <c:v>0.19230769230769201</c:v>
                </c:pt>
                <c:pt idx="341">
                  <c:v>0.33333333333333298</c:v>
                </c:pt>
                <c:pt idx="342">
                  <c:v>0.10344827586206901</c:v>
                </c:pt>
                <c:pt idx="343">
                  <c:v>0</c:v>
                </c:pt>
                <c:pt idx="344">
                  <c:v>0.16666666666666699</c:v>
                </c:pt>
                <c:pt idx="345">
                  <c:v>0.14285714285714299</c:v>
                </c:pt>
                <c:pt idx="346">
                  <c:v>0.14925373134328401</c:v>
                </c:pt>
                <c:pt idx="347">
                  <c:v>0.160714285714286</c:v>
                </c:pt>
                <c:pt idx="348">
                  <c:v>0.18181818181818199</c:v>
                </c:pt>
                <c:pt idx="349">
                  <c:v>8.2191780821917804E-2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8.8235294117647106E-2</c:v>
                </c:pt>
                <c:pt idx="353">
                  <c:v>0</c:v>
                </c:pt>
                <c:pt idx="354">
                  <c:v>0.15151515151515199</c:v>
                </c:pt>
                <c:pt idx="355">
                  <c:v>0.17948717948717999</c:v>
                </c:pt>
                <c:pt idx="356">
                  <c:v>0</c:v>
                </c:pt>
                <c:pt idx="357">
                  <c:v>0</c:v>
                </c:pt>
                <c:pt idx="358">
                  <c:v>0.105263157894737</c:v>
                </c:pt>
                <c:pt idx="359">
                  <c:v>5.8823529411764698E-2</c:v>
                </c:pt>
                <c:pt idx="360">
                  <c:v>0.105263157894737</c:v>
                </c:pt>
                <c:pt idx="361">
                  <c:v>0.2</c:v>
                </c:pt>
                <c:pt idx="362">
                  <c:v>0.13043478260869601</c:v>
                </c:pt>
                <c:pt idx="363">
                  <c:v>0.32500000000000001</c:v>
                </c:pt>
                <c:pt idx="364">
                  <c:v>0</c:v>
                </c:pt>
                <c:pt idx="365">
                  <c:v>6.25E-2</c:v>
                </c:pt>
                <c:pt idx="366">
                  <c:v>0.11764705882352899</c:v>
                </c:pt>
                <c:pt idx="367">
                  <c:v>4.7619047619047603E-2</c:v>
                </c:pt>
                <c:pt idx="368">
                  <c:v>0.14285714285714299</c:v>
                </c:pt>
                <c:pt idx="369">
                  <c:v>7.69230769230769E-2</c:v>
                </c:pt>
                <c:pt idx="370">
                  <c:v>3.5714285714285698E-2</c:v>
                </c:pt>
                <c:pt idx="371">
                  <c:v>0.108108108108108</c:v>
                </c:pt>
                <c:pt idx="372">
                  <c:v>0</c:v>
                </c:pt>
                <c:pt idx="373">
                  <c:v>0.141304347826087</c:v>
                </c:pt>
                <c:pt idx="374">
                  <c:v>0.125</c:v>
                </c:pt>
                <c:pt idx="375">
                  <c:v>0.12</c:v>
                </c:pt>
                <c:pt idx="376">
                  <c:v>9.6774193548387094E-2</c:v>
                </c:pt>
                <c:pt idx="377">
                  <c:v>8.3333333333333301E-2</c:v>
                </c:pt>
                <c:pt idx="378">
                  <c:v>0</c:v>
                </c:pt>
                <c:pt idx="379">
                  <c:v>0.21052631578947401</c:v>
                </c:pt>
                <c:pt idx="380">
                  <c:v>0.183098591549296</c:v>
                </c:pt>
                <c:pt idx="381">
                  <c:v>1</c:v>
                </c:pt>
                <c:pt idx="382">
                  <c:v>0.173913043478261</c:v>
                </c:pt>
                <c:pt idx="383">
                  <c:v>0.107692307692308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0.11111111111111099</c:v>
                </c:pt>
                <c:pt idx="388">
                  <c:v>0</c:v>
                </c:pt>
                <c:pt idx="389">
                  <c:v>0</c:v>
                </c:pt>
                <c:pt idx="390">
                  <c:v>0.18181818181818199</c:v>
                </c:pt>
                <c:pt idx="391">
                  <c:v>0</c:v>
                </c:pt>
                <c:pt idx="392">
                  <c:v>6.25E-2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0.33333333333333298</c:v>
                </c:pt>
                <c:pt idx="396">
                  <c:v>6.25E-2</c:v>
                </c:pt>
                <c:pt idx="397">
                  <c:v>0.16666666666666699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7.8431372549019607E-2</c:v>
                </c:pt>
                <c:pt idx="403">
                  <c:v>9.5238095238095205E-2</c:v>
                </c:pt>
                <c:pt idx="404">
                  <c:v>0.17499999999999999</c:v>
                </c:pt>
                <c:pt idx="405">
                  <c:v>0.16666666666666699</c:v>
                </c:pt>
                <c:pt idx="406">
                  <c:v>0</c:v>
                </c:pt>
                <c:pt idx="407">
                  <c:v>0.146666666666667</c:v>
                </c:pt>
                <c:pt idx="408">
                  <c:v>0.2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0.11363636363636399</c:v>
                </c:pt>
                <c:pt idx="413">
                  <c:v>0.13157894736842099</c:v>
                </c:pt>
                <c:pt idx="414">
                  <c:v>0.157894736842105</c:v>
                </c:pt>
                <c:pt idx="415">
                  <c:v>0.19642857142857101</c:v>
                </c:pt>
                <c:pt idx="416">
                  <c:v>0.14705882352941199</c:v>
                </c:pt>
                <c:pt idx="417">
                  <c:v>8.5365853658536606E-2</c:v>
                </c:pt>
                <c:pt idx="418">
                  <c:v>7.4999999999999997E-2</c:v>
                </c:pt>
                <c:pt idx="419">
                  <c:v>8.6956521739130405E-2</c:v>
                </c:pt>
                <c:pt idx="420">
                  <c:v>0.11111111111111099</c:v>
                </c:pt>
                <c:pt idx="421">
                  <c:v>0.33333333333333298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0.33333333333333298</c:v>
                </c:pt>
                <c:pt idx="427">
                  <c:v>0</c:v>
                </c:pt>
                <c:pt idx="428">
                  <c:v>0</c:v>
                </c:pt>
                <c:pt idx="429">
                  <c:v>0.14285714285714299</c:v>
                </c:pt>
                <c:pt idx="430">
                  <c:v>9.375E-2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0.14285714285714299</c:v>
                </c:pt>
                <c:pt idx="435">
                  <c:v>0</c:v>
                </c:pt>
                <c:pt idx="436">
                  <c:v>7.1428571428571397E-2</c:v>
                </c:pt>
                <c:pt idx="437">
                  <c:v>7.6086956521739094E-2</c:v>
                </c:pt>
                <c:pt idx="438">
                  <c:v>0</c:v>
                </c:pt>
                <c:pt idx="439">
                  <c:v>0.12903225806451599</c:v>
                </c:pt>
                <c:pt idx="440">
                  <c:v>0</c:v>
                </c:pt>
                <c:pt idx="441">
                  <c:v>0.105263157894737</c:v>
                </c:pt>
                <c:pt idx="442">
                  <c:v>0.16666666666666699</c:v>
                </c:pt>
                <c:pt idx="443">
                  <c:v>0.14925373134328401</c:v>
                </c:pt>
                <c:pt idx="444">
                  <c:v>0.5</c:v>
                </c:pt>
                <c:pt idx="445">
                  <c:v>5.2631578947368397E-2</c:v>
                </c:pt>
                <c:pt idx="446">
                  <c:v>3.125E-2</c:v>
                </c:pt>
                <c:pt idx="447">
                  <c:v>0.5</c:v>
                </c:pt>
                <c:pt idx="448">
                  <c:v>0.16666666666666699</c:v>
                </c:pt>
                <c:pt idx="449">
                  <c:v>0</c:v>
                </c:pt>
                <c:pt idx="450">
                  <c:v>0.66666666666666696</c:v>
                </c:pt>
                <c:pt idx="451">
                  <c:v>9.6774193548387094E-2</c:v>
                </c:pt>
                <c:pt idx="452">
                  <c:v>0</c:v>
                </c:pt>
                <c:pt idx="453">
                  <c:v>6.8965517241379296E-2</c:v>
                </c:pt>
                <c:pt idx="454">
                  <c:v>0</c:v>
                </c:pt>
                <c:pt idx="455">
                  <c:v>0.125</c:v>
                </c:pt>
                <c:pt idx="456">
                  <c:v>0</c:v>
                </c:pt>
                <c:pt idx="457">
                  <c:v>0.16666666666666699</c:v>
                </c:pt>
                <c:pt idx="458">
                  <c:v>0</c:v>
                </c:pt>
                <c:pt idx="459">
                  <c:v>0.14285714285714299</c:v>
                </c:pt>
                <c:pt idx="460">
                  <c:v>0.11764705882352899</c:v>
                </c:pt>
                <c:pt idx="461">
                  <c:v>0.104166666666667</c:v>
                </c:pt>
                <c:pt idx="462">
                  <c:v>0.13636363636363599</c:v>
                </c:pt>
                <c:pt idx="463">
                  <c:v>0</c:v>
                </c:pt>
                <c:pt idx="464">
                  <c:v>0.31578947368421101</c:v>
                </c:pt>
                <c:pt idx="465">
                  <c:v>0.12903225806451599</c:v>
                </c:pt>
                <c:pt idx="466">
                  <c:v>0.12195121951219499</c:v>
                </c:pt>
                <c:pt idx="467">
                  <c:v>7.2289156626505993E-2</c:v>
                </c:pt>
                <c:pt idx="468">
                  <c:v>0.15909090909090901</c:v>
                </c:pt>
                <c:pt idx="469">
                  <c:v>0</c:v>
                </c:pt>
                <c:pt idx="470">
                  <c:v>7.4074074074074098E-2</c:v>
                </c:pt>
                <c:pt idx="471">
                  <c:v>0</c:v>
                </c:pt>
                <c:pt idx="472">
                  <c:v>0</c:v>
                </c:pt>
                <c:pt idx="473">
                  <c:v>0.105263157894737</c:v>
                </c:pt>
                <c:pt idx="474">
                  <c:v>0.17142857142857101</c:v>
                </c:pt>
                <c:pt idx="475">
                  <c:v>8.8235294117647106E-2</c:v>
                </c:pt>
                <c:pt idx="476">
                  <c:v>0.1875</c:v>
                </c:pt>
                <c:pt idx="477">
                  <c:v>8.3333333333333301E-2</c:v>
                </c:pt>
                <c:pt idx="478">
                  <c:v>0.13043478260869601</c:v>
                </c:pt>
                <c:pt idx="479">
                  <c:v>0.14285714285714299</c:v>
                </c:pt>
                <c:pt idx="480">
                  <c:v>0.2</c:v>
                </c:pt>
                <c:pt idx="481">
                  <c:v>0.57142857142857095</c:v>
                </c:pt>
                <c:pt idx="482">
                  <c:v>0.14285714285714299</c:v>
                </c:pt>
                <c:pt idx="483">
                  <c:v>9.0909090909090898E-2</c:v>
                </c:pt>
                <c:pt idx="484">
                  <c:v>0</c:v>
                </c:pt>
                <c:pt idx="485">
                  <c:v>7.69230769230769E-2</c:v>
                </c:pt>
                <c:pt idx="486">
                  <c:v>0.1875</c:v>
                </c:pt>
                <c:pt idx="487">
                  <c:v>0</c:v>
                </c:pt>
                <c:pt idx="488">
                  <c:v>0</c:v>
                </c:pt>
                <c:pt idx="489">
                  <c:v>0.13793103448275901</c:v>
                </c:pt>
                <c:pt idx="490">
                  <c:v>7.1428571428571397E-2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4.3478260869565202E-2</c:v>
                </c:pt>
                <c:pt idx="498">
                  <c:v>0.1</c:v>
                </c:pt>
                <c:pt idx="499">
                  <c:v>0.5</c:v>
                </c:pt>
                <c:pt idx="500">
                  <c:v>7.69230769230769E-2</c:v>
                </c:pt>
                <c:pt idx="501">
                  <c:v>7.69230769230769E-2</c:v>
                </c:pt>
                <c:pt idx="502">
                  <c:v>8.6956521739130405E-2</c:v>
                </c:pt>
                <c:pt idx="503">
                  <c:v>0</c:v>
                </c:pt>
                <c:pt idx="504">
                  <c:v>0.15384615384615399</c:v>
                </c:pt>
                <c:pt idx="505">
                  <c:v>0.13636363636363599</c:v>
                </c:pt>
                <c:pt idx="506">
                  <c:v>0</c:v>
                </c:pt>
                <c:pt idx="507">
                  <c:v>0</c:v>
                </c:pt>
                <c:pt idx="508">
                  <c:v>0.16666666666666699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9.0909090909090898E-2</c:v>
                </c:pt>
                <c:pt idx="514">
                  <c:v>0.22222222222222199</c:v>
                </c:pt>
                <c:pt idx="515">
                  <c:v>0.2</c:v>
                </c:pt>
                <c:pt idx="516">
                  <c:v>5.2631578947368397E-2</c:v>
                </c:pt>
                <c:pt idx="517">
                  <c:v>7.1428571428571397E-2</c:v>
                </c:pt>
                <c:pt idx="518">
                  <c:v>0</c:v>
                </c:pt>
                <c:pt idx="519">
                  <c:v>0.28571428571428598</c:v>
                </c:pt>
                <c:pt idx="520">
                  <c:v>0</c:v>
                </c:pt>
                <c:pt idx="521">
                  <c:v>0</c:v>
                </c:pt>
                <c:pt idx="522">
                  <c:v>0.125</c:v>
                </c:pt>
                <c:pt idx="523">
                  <c:v>0</c:v>
                </c:pt>
                <c:pt idx="524">
                  <c:v>0.11764705882352899</c:v>
                </c:pt>
                <c:pt idx="525">
                  <c:v>0.14285714285714299</c:v>
                </c:pt>
                <c:pt idx="526">
                  <c:v>0.157894736842105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0.17647058823529399</c:v>
                </c:pt>
                <c:pt idx="538">
                  <c:v>0</c:v>
                </c:pt>
                <c:pt idx="539">
                  <c:v>9.6774193548387094E-2</c:v>
                </c:pt>
                <c:pt idx="540">
                  <c:v>0</c:v>
                </c:pt>
                <c:pt idx="541">
                  <c:v>0</c:v>
                </c:pt>
                <c:pt idx="542">
                  <c:v>0.13725490196078399</c:v>
                </c:pt>
                <c:pt idx="543">
                  <c:v>0.15</c:v>
                </c:pt>
                <c:pt idx="544">
                  <c:v>0.5</c:v>
                </c:pt>
                <c:pt idx="545">
                  <c:v>0</c:v>
                </c:pt>
                <c:pt idx="546">
                  <c:v>0.14285714285714299</c:v>
                </c:pt>
                <c:pt idx="547">
                  <c:v>0</c:v>
                </c:pt>
                <c:pt idx="548">
                  <c:v>0.13793103448275901</c:v>
                </c:pt>
                <c:pt idx="549">
                  <c:v>0</c:v>
                </c:pt>
                <c:pt idx="550">
                  <c:v>0</c:v>
                </c:pt>
                <c:pt idx="551">
                  <c:v>0.125</c:v>
                </c:pt>
                <c:pt idx="552">
                  <c:v>0</c:v>
                </c:pt>
                <c:pt idx="553">
                  <c:v>0.25</c:v>
                </c:pt>
                <c:pt idx="554">
                  <c:v>8.3333333333333301E-2</c:v>
                </c:pt>
                <c:pt idx="555">
                  <c:v>0</c:v>
                </c:pt>
                <c:pt idx="556">
                  <c:v>0.157894736842105</c:v>
                </c:pt>
                <c:pt idx="557">
                  <c:v>0.14285714285714299</c:v>
                </c:pt>
                <c:pt idx="558">
                  <c:v>0.2</c:v>
                </c:pt>
                <c:pt idx="559">
                  <c:v>0.5</c:v>
                </c:pt>
                <c:pt idx="560">
                  <c:v>0.105263157894737</c:v>
                </c:pt>
                <c:pt idx="561">
                  <c:v>0.25</c:v>
                </c:pt>
                <c:pt idx="562">
                  <c:v>0</c:v>
                </c:pt>
                <c:pt idx="563">
                  <c:v>0.2</c:v>
                </c:pt>
                <c:pt idx="564">
                  <c:v>0</c:v>
                </c:pt>
                <c:pt idx="565">
                  <c:v>0.133333333333333</c:v>
                </c:pt>
                <c:pt idx="566">
                  <c:v>0.33333333333333298</c:v>
                </c:pt>
                <c:pt idx="567">
                  <c:v>0.15909090909090901</c:v>
                </c:pt>
                <c:pt idx="568">
                  <c:v>5.8823529411764698E-2</c:v>
                </c:pt>
                <c:pt idx="569">
                  <c:v>0</c:v>
                </c:pt>
                <c:pt idx="570">
                  <c:v>0.25</c:v>
                </c:pt>
                <c:pt idx="571">
                  <c:v>0.2</c:v>
                </c:pt>
                <c:pt idx="572">
                  <c:v>0</c:v>
                </c:pt>
                <c:pt idx="573">
                  <c:v>0.25</c:v>
                </c:pt>
                <c:pt idx="574">
                  <c:v>1</c:v>
                </c:pt>
                <c:pt idx="575">
                  <c:v>0.375</c:v>
                </c:pt>
                <c:pt idx="576">
                  <c:v>0.13888888888888901</c:v>
                </c:pt>
                <c:pt idx="577">
                  <c:v>9.4339622641509399E-2</c:v>
                </c:pt>
                <c:pt idx="578">
                  <c:v>0.25</c:v>
                </c:pt>
                <c:pt idx="579">
                  <c:v>0.33333333333333298</c:v>
                </c:pt>
                <c:pt idx="580">
                  <c:v>0.26315789473684198</c:v>
                </c:pt>
                <c:pt idx="581">
                  <c:v>8.3333333333333301E-2</c:v>
                </c:pt>
                <c:pt idx="582">
                  <c:v>0.11111111111111099</c:v>
                </c:pt>
                <c:pt idx="583">
                  <c:v>0</c:v>
                </c:pt>
                <c:pt idx="584">
                  <c:v>0.11111111111111099</c:v>
                </c:pt>
                <c:pt idx="585">
                  <c:v>5.5555555555555601E-2</c:v>
                </c:pt>
                <c:pt idx="586">
                  <c:v>7.1428571428571397E-2</c:v>
                </c:pt>
                <c:pt idx="587">
                  <c:v>0.12121212121212099</c:v>
                </c:pt>
                <c:pt idx="588">
                  <c:v>9.7560975609756101E-2</c:v>
                </c:pt>
                <c:pt idx="589">
                  <c:v>0</c:v>
                </c:pt>
                <c:pt idx="590">
                  <c:v>0</c:v>
                </c:pt>
                <c:pt idx="591">
                  <c:v>8.1081081081081099E-2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0.14285714285714299</c:v>
                </c:pt>
                <c:pt idx="597">
                  <c:v>0</c:v>
                </c:pt>
                <c:pt idx="598">
                  <c:v>9.0909090909090898E-2</c:v>
                </c:pt>
                <c:pt idx="599">
                  <c:v>0.14285714285714299</c:v>
                </c:pt>
                <c:pt idx="600">
                  <c:v>0.11111111111111099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</c:v>
                </c:pt>
                <c:pt idx="609">
                  <c:v>0.16666666666666699</c:v>
                </c:pt>
                <c:pt idx="610">
                  <c:v>6.25E-2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0.125</c:v>
                </c:pt>
                <c:pt idx="616">
                  <c:v>0</c:v>
                </c:pt>
                <c:pt idx="617">
                  <c:v>8.6956521739130405E-2</c:v>
                </c:pt>
                <c:pt idx="618">
                  <c:v>0</c:v>
                </c:pt>
                <c:pt idx="619">
                  <c:v>9.6774193548387094E-2</c:v>
                </c:pt>
                <c:pt idx="620">
                  <c:v>0</c:v>
                </c:pt>
                <c:pt idx="621">
                  <c:v>7.69230769230769E-2</c:v>
                </c:pt>
                <c:pt idx="622">
                  <c:v>0</c:v>
                </c:pt>
                <c:pt idx="623">
                  <c:v>0.12</c:v>
                </c:pt>
                <c:pt idx="624">
                  <c:v>0.16666666666666699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0.125</c:v>
                </c:pt>
                <c:pt idx="630">
                  <c:v>0.18181818181818199</c:v>
                </c:pt>
                <c:pt idx="631">
                  <c:v>0.05</c:v>
                </c:pt>
                <c:pt idx="632">
                  <c:v>9.3023255813953501E-2</c:v>
                </c:pt>
                <c:pt idx="633">
                  <c:v>9.0909090909090898E-2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</c:v>
                </c:pt>
                <c:pt idx="638">
                  <c:v>0.22222222222222199</c:v>
                </c:pt>
                <c:pt idx="639">
                  <c:v>0</c:v>
                </c:pt>
                <c:pt idx="640">
                  <c:v>0.33333333333333298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4.7619047619047603E-2</c:v>
                </c:pt>
                <c:pt idx="646">
                  <c:v>0.214285714285714</c:v>
                </c:pt>
                <c:pt idx="647">
                  <c:v>0.33333333333333298</c:v>
                </c:pt>
                <c:pt idx="648">
                  <c:v>0.33333333333333298</c:v>
                </c:pt>
                <c:pt idx="649">
                  <c:v>0.4</c:v>
                </c:pt>
                <c:pt idx="650">
                  <c:v>0.16666666666666699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0.15384615384615399</c:v>
                </c:pt>
                <c:pt idx="658">
                  <c:v>0</c:v>
                </c:pt>
                <c:pt idx="659">
                  <c:v>0</c:v>
                </c:pt>
                <c:pt idx="660">
                  <c:v>0.18181818181818199</c:v>
                </c:pt>
                <c:pt idx="661">
                  <c:v>0.33333333333333298</c:v>
                </c:pt>
                <c:pt idx="662">
                  <c:v>0</c:v>
                </c:pt>
                <c:pt idx="663">
                  <c:v>0.133333333333333</c:v>
                </c:pt>
                <c:pt idx="664">
                  <c:v>0.18181818181818199</c:v>
                </c:pt>
                <c:pt idx="665">
                  <c:v>0</c:v>
                </c:pt>
                <c:pt idx="666">
                  <c:v>9.0909090909090898E-2</c:v>
                </c:pt>
                <c:pt idx="667">
                  <c:v>0.28571428571428598</c:v>
                </c:pt>
                <c:pt idx="668">
                  <c:v>0</c:v>
                </c:pt>
                <c:pt idx="669">
                  <c:v>9.5238095238095205E-2</c:v>
                </c:pt>
                <c:pt idx="670">
                  <c:v>0</c:v>
                </c:pt>
                <c:pt idx="671">
                  <c:v>0.13636363636363599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0.122448979591837</c:v>
                </c:pt>
                <c:pt idx="676">
                  <c:v>0</c:v>
                </c:pt>
                <c:pt idx="677">
                  <c:v>6.25E-2</c:v>
                </c:pt>
                <c:pt idx="678">
                  <c:v>0</c:v>
                </c:pt>
                <c:pt idx="679">
                  <c:v>0.217391304347826</c:v>
                </c:pt>
                <c:pt idx="680">
                  <c:v>0.125</c:v>
                </c:pt>
                <c:pt idx="681">
                  <c:v>0.22222222222222199</c:v>
                </c:pt>
                <c:pt idx="682">
                  <c:v>1</c:v>
                </c:pt>
                <c:pt idx="683">
                  <c:v>8.6956521739130405E-2</c:v>
                </c:pt>
                <c:pt idx="684">
                  <c:v>0</c:v>
                </c:pt>
                <c:pt idx="685">
                  <c:v>0.11111111111111099</c:v>
                </c:pt>
                <c:pt idx="686">
                  <c:v>0.12</c:v>
                </c:pt>
                <c:pt idx="687">
                  <c:v>4.7619047619047603E-2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0.125</c:v>
                </c:pt>
                <c:pt idx="692">
                  <c:v>0</c:v>
                </c:pt>
                <c:pt idx="693">
                  <c:v>0.18421052631578899</c:v>
                </c:pt>
                <c:pt idx="694">
                  <c:v>0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0.4</c:v>
                </c:pt>
                <c:pt idx="699">
                  <c:v>0</c:v>
                </c:pt>
                <c:pt idx="700">
                  <c:v>0.14285714285714299</c:v>
                </c:pt>
                <c:pt idx="701">
                  <c:v>7.9365079365079402E-2</c:v>
                </c:pt>
                <c:pt idx="702">
                  <c:v>0.4</c:v>
                </c:pt>
                <c:pt idx="703">
                  <c:v>6.25E-2</c:v>
                </c:pt>
                <c:pt idx="704">
                  <c:v>0</c:v>
                </c:pt>
                <c:pt idx="705">
                  <c:v>0.33333333333333298</c:v>
                </c:pt>
                <c:pt idx="706">
                  <c:v>0</c:v>
                </c:pt>
                <c:pt idx="707">
                  <c:v>0.18181818181818199</c:v>
                </c:pt>
                <c:pt idx="708">
                  <c:v>0.16666666666666699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9.6774193548387094E-2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0.5</c:v>
                </c:pt>
                <c:pt idx="719">
                  <c:v>7.69230769230769E-2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0.25</c:v>
                </c:pt>
                <c:pt idx="724">
                  <c:v>9.0909090909090898E-2</c:v>
                </c:pt>
                <c:pt idx="725">
                  <c:v>0</c:v>
                </c:pt>
                <c:pt idx="726">
                  <c:v>0.33333333333333298</c:v>
                </c:pt>
                <c:pt idx="727">
                  <c:v>0.25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0.15384615384615399</c:v>
                </c:pt>
                <c:pt idx="732">
                  <c:v>0.1</c:v>
                </c:pt>
                <c:pt idx="733">
                  <c:v>5.5555555555555601E-2</c:v>
                </c:pt>
                <c:pt idx="734">
                  <c:v>0</c:v>
                </c:pt>
                <c:pt idx="735">
                  <c:v>4.5454545454545497E-2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5.8823529411764698E-2</c:v>
                </c:pt>
                <c:pt idx="748">
                  <c:v>0.44444444444444398</c:v>
                </c:pt>
                <c:pt idx="749">
                  <c:v>0</c:v>
                </c:pt>
                <c:pt idx="750">
                  <c:v>0.112903225806452</c:v>
                </c:pt>
                <c:pt idx="751">
                  <c:v>0</c:v>
                </c:pt>
                <c:pt idx="752">
                  <c:v>0</c:v>
                </c:pt>
                <c:pt idx="753">
                  <c:v>9.0909090909090898E-2</c:v>
                </c:pt>
                <c:pt idx="754">
                  <c:v>0</c:v>
                </c:pt>
                <c:pt idx="755">
                  <c:v>9.0909090909090898E-2</c:v>
                </c:pt>
                <c:pt idx="756">
                  <c:v>0.16129032258064499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0.15</c:v>
                </c:pt>
                <c:pt idx="761">
                  <c:v>0.14285714285714299</c:v>
                </c:pt>
                <c:pt idx="762">
                  <c:v>0.41666666666666702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0.5</c:v>
                </c:pt>
                <c:pt idx="767">
                  <c:v>0.27272727272727298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</c:v>
                </c:pt>
                <c:pt idx="772">
                  <c:v>1</c:v>
                </c:pt>
                <c:pt idx="773">
                  <c:v>0.16666666666666699</c:v>
                </c:pt>
                <c:pt idx="774">
                  <c:v>0.11111111111111099</c:v>
                </c:pt>
                <c:pt idx="775">
                  <c:v>5.5555555555555601E-2</c:v>
                </c:pt>
                <c:pt idx="776">
                  <c:v>0.105263157894737</c:v>
                </c:pt>
                <c:pt idx="777">
                  <c:v>0</c:v>
                </c:pt>
                <c:pt idx="778">
                  <c:v>0.2</c:v>
                </c:pt>
                <c:pt idx="779">
                  <c:v>0.14285714285714299</c:v>
                </c:pt>
                <c:pt idx="780">
                  <c:v>0</c:v>
                </c:pt>
                <c:pt idx="781">
                  <c:v>0.28571428571428598</c:v>
                </c:pt>
                <c:pt idx="782">
                  <c:v>0.33333333333333298</c:v>
                </c:pt>
                <c:pt idx="783">
                  <c:v>0</c:v>
                </c:pt>
                <c:pt idx="784">
                  <c:v>9.0909090909090898E-2</c:v>
                </c:pt>
                <c:pt idx="785">
                  <c:v>0</c:v>
                </c:pt>
                <c:pt idx="786">
                  <c:v>0</c:v>
                </c:pt>
                <c:pt idx="787">
                  <c:v>0.2</c:v>
                </c:pt>
                <c:pt idx="788">
                  <c:v>0</c:v>
                </c:pt>
                <c:pt idx="789">
                  <c:v>0</c:v>
                </c:pt>
                <c:pt idx="790">
                  <c:v>9.0909090909090898E-2</c:v>
                </c:pt>
                <c:pt idx="791">
                  <c:v>0.14285714285714299</c:v>
                </c:pt>
                <c:pt idx="792">
                  <c:v>0</c:v>
                </c:pt>
                <c:pt idx="793">
                  <c:v>0</c:v>
                </c:pt>
                <c:pt idx="794">
                  <c:v>0.16666666666666699</c:v>
                </c:pt>
                <c:pt idx="795">
                  <c:v>0.25</c:v>
                </c:pt>
                <c:pt idx="796">
                  <c:v>0.10344827586206901</c:v>
                </c:pt>
                <c:pt idx="797">
                  <c:v>0.33333333333333298</c:v>
                </c:pt>
                <c:pt idx="798">
                  <c:v>5.5555555555555601E-2</c:v>
                </c:pt>
                <c:pt idx="799">
                  <c:v>7.1428571428571397E-2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0.17857142857142899</c:v>
                </c:pt>
                <c:pt idx="804">
                  <c:v>0.16666666666666699</c:v>
                </c:pt>
                <c:pt idx="805">
                  <c:v>0.5</c:v>
                </c:pt>
                <c:pt idx="806">
                  <c:v>0.230769230769231</c:v>
                </c:pt>
                <c:pt idx="807">
                  <c:v>0.22222222222222199</c:v>
                </c:pt>
                <c:pt idx="808">
                  <c:v>0.28571428571428598</c:v>
                </c:pt>
                <c:pt idx="809">
                  <c:v>0</c:v>
                </c:pt>
                <c:pt idx="810">
                  <c:v>0.16666666666666699</c:v>
                </c:pt>
                <c:pt idx="811">
                  <c:v>0</c:v>
                </c:pt>
                <c:pt idx="812">
                  <c:v>0</c:v>
                </c:pt>
                <c:pt idx="813">
                  <c:v>8.3333333333333301E-2</c:v>
                </c:pt>
                <c:pt idx="814">
                  <c:v>0.28571428571428598</c:v>
                </c:pt>
                <c:pt idx="815">
                  <c:v>0.5</c:v>
                </c:pt>
                <c:pt idx="816">
                  <c:v>0</c:v>
                </c:pt>
                <c:pt idx="817">
                  <c:v>0</c:v>
                </c:pt>
                <c:pt idx="818">
                  <c:v>0.15384615384615399</c:v>
                </c:pt>
                <c:pt idx="819">
                  <c:v>0</c:v>
                </c:pt>
                <c:pt idx="820">
                  <c:v>0.33333333333333298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0.14285714285714299</c:v>
                </c:pt>
                <c:pt idx="828">
                  <c:v>0</c:v>
                </c:pt>
                <c:pt idx="829">
                  <c:v>0.16666666666666699</c:v>
                </c:pt>
                <c:pt idx="830">
                  <c:v>0.14285714285714299</c:v>
                </c:pt>
                <c:pt idx="831">
                  <c:v>6.6666666666666693E-2</c:v>
                </c:pt>
                <c:pt idx="832">
                  <c:v>0.14285714285714299</c:v>
                </c:pt>
                <c:pt idx="833">
                  <c:v>0.05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0.3</c:v>
                </c:pt>
                <c:pt idx="846">
                  <c:v>0.14285714285714299</c:v>
                </c:pt>
                <c:pt idx="847">
                  <c:v>0</c:v>
                </c:pt>
                <c:pt idx="848">
                  <c:v>0.33333333333333298</c:v>
                </c:pt>
                <c:pt idx="849">
                  <c:v>0.2</c:v>
                </c:pt>
                <c:pt idx="850">
                  <c:v>0</c:v>
                </c:pt>
                <c:pt idx="851">
                  <c:v>6.6666666666666693E-2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0.25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0.11764705882352899</c:v>
                </c:pt>
                <c:pt idx="864">
                  <c:v>0</c:v>
                </c:pt>
                <c:pt idx="865">
                  <c:v>0.33333333333333298</c:v>
                </c:pt>
                <c:pt idx="866">
                  <c:v>0.125</c:v>
                </c:pt>
                <c:pt idx="867">
                  <c:v>0.05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0.16666666666666699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0.16666666666666699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0.27272727272727298</c:v>
                </c:pt>
                <c:pt idx="884">
                  <c:v>8.3333333333333301E-2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0.14285714285714299</c:v>
                </c:pt>
                <c:pt idx="894">
                  <c:v>0</c:v>
                </c:pt>
                <c:pt idx="895">
                  <c:v>0</c:v>
                </c:pt>
                <c:pt idx="896">
                  <c:v>0.16666666666666699</c:v>
                </c:pt>
                <c:pt idx="897">
                  <c:v>0.25</c:v>
                </c:pt>
                <c:pt idx="898">
                  <c:v>0.33333333333333298</c:v>
                </c:pt>
                <c:pt idx="899">
                  <c:v>0.25</c:v>
                </c:pt>
                <c:pt idx="900">
                  <c:v>0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0.66666666666666696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0.33333333333333298</c:v>
                </c:pt>
                <c:pt idx="916">
                  <c:v>0</c:v>
                </c:pt>
                <c:pt idx="917">
                  <c:v>0</c:v>
                </c:pt>
                <c:pt idx="918">
                  <c:v>0.16666666666666699</c:v>
                </c:pt>
                <c:pt idx="919">
                  <c:v>0</c:v>
                </c:pt>
                <c:pt idx="920">
                  <c:v>0.2</c:v>
                </c:pt>
                <c:pt idx="921">
                  <c:v>0.11764705882352899</c:v>
                </c:pt>
                <c:pt idx="922">
                  <c:v>0</c:v>
                </c:pt>
                <c:pt idx="923">
                  <c:v>0.2</c:v>
                </c:pt>
                <c:pt idx="924">
                  <c:v>0.5</c:v>
                </c:pt>
                <c:pt idx="925">
                  <c:v>0.157894736842105</c:v>
                </c:pt>
                <c:pt idx="926">
                  <c:v>0</c:v>
                </c:pt>
                <c:pt idx="927">
                  <c:v>0.14285714285714299</c:v>
                </c:pt>
                <c:pt idx="928">
                  <c:v>0.22222222222222199</c:v>
                </c:pt>
                <c:pt idx="929">
                  <c:v>0</c:v>
                </c:pt>
                <c:pt idx="930">
                  <c:v>0</c:v>
                </c:pt>
                <c:pt idx="931">
                  <c:v>0.16666666666666699</c:v>
                </c:pt>
                <c:pt idx="932">
                  <c:v>0.33333333333333298</c:v>
                </c:pt>
                <c:pt idx="933">
                  <c:v>5.5555555555555601E-2</c:v>
                </c:pt>
                <c:pt idx="934">
                  <c:v>0.16666666666666699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0.33333333333333298</c:v>
                </c:pt>
                <c:pt idx="940">
                  <c:v>0.5</c:v>
                </c:pt>
                <c:pt idx="941">
                  <c:v>0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0.18181818181818199</c:v>
                </c:pt>
                <c:pt idx="948">
                  <c:v>0</c:v>
                </c:pt>
                <c:pt idx="949">
                  <c:v>0.14285714285714299</c:v>
                </c:pt>
                <c:pt idx="950">
                  <c:v>5.8823529411764698E-2</c:v>
                </c:pt>
                <c:pt idx="951">
                  <c:v>0</c:v>
                </c:pt>
                <c:pt idx="952">
                  <c:v>0.4</c:v>
                </c:pt>
                <c:pt idx="953">
                  <c:v>5.8823529411764698E-2</c:v>
                </c:pt>
                <c:pt idx="954">
                  <c:v>0</c:v>
                </c:pt>
                <c:pt idx="955">
                  <c:v>0</c:v>
                </c:pt>
                <c:pt idx="956">
                  <c:v>0.125</c:v>
                </c:pt>
                <c:pt idx="957">
                  <c:v>0</c:v>
                </c:pt>
                <c:pt idx="958">
                  <c:v>0.2</c:v>
                </c:pt>
                <c:pt idx="959">
                  <c:v>0.14285714285714299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</c:v>
                </c:pt>
                <c:pt idx="968">
                  <c:v>9.0909090909090898E-2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0.22222222222222199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0.22222222222222199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0.125</c:v>
                </c:pt>
                <c:pt idx="987">
                  <c:v>0</c:v>
                </c:pt>
                <c:pt idx="988">
                  <c:v>0.25</c:v>
                </c:pt>
                <c:pt idx="989">
                  <c:v>0</c:v>
                </c:pt>
                <c:pt idx="990">
                  <c:v>1</c:v>
                </c:pt>
                <c:pt idx="991">
                  <c:v>0.28571428571428598</c:v>
                </c:pt>
                <c:pt idx="992">
                  <c:v>1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0.125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0.11111111111111099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0.148148148148148</c:v>
                </c:pt>
                <c:pt idx="1015">
                  <c:v>0.14285714285714299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0.15384615384615399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0.5</c:v>
                </c:pt>
                <c:pt idx="1029">
                  <c:v>0.25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0.14285714285714299</c:v>
                </c:pt>
                <c:pt idx="1038">
                  <c:v>0</c:v>
                </c:pt>
                <c:pt idx="1039">
                  <c:v>0</c:v>
                </c:pt>
                <c:pt idx="1040">
                  <c:v>0.5</c:v>
                </c:pt>
                <c:pt idx="1041">
                  <c:v>0.2</c:v>
                </c:pt>
                <c:pt idx="1042">
                  <c:v>0</c:v>
                </c:pt>
                <c:pt idx="1043">
                  <c:v>0.2</c:v>
                </c:pt>
                <c:pt idx="1044">
                  <c:v>0.33333333333333298</c:v>
                </c:pt>
                <c:pt idx="1045">
                  <c:v>0.16666666666666699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0.125</c:v>
                </c:pt>
                <c:pt idx="1053">
                  <c:v>0</c:v>
                </c:pt>
                <c:pt idx="1054">
                  <c:v>0</c:v>
                </c:pt>
                <c:pt idx="1055">
                  <c:v>0.33333333333333298</c:v>
                </c:pt>
                <c:pt idx="1056">
                  <c:v>0.5</c:v>
                </c:pt>
                <c:pt idx="1057">
                  <c:v>0.16666666666666699</c:v>
                </c:pt>
                <c:pt idx="1058">
                  <c:v>0</c:v>
                </c:pt>
                <c:pt idx="1059">
                  <c:v>0</c:v>
                </c:pt>
                <c:pt idx="1060">
                  <c:v>0.5</c:v>
                </c:pt>
                <c:pt idx="1061">
                  <c:v>0.25</c:v>
                </c:pt>
                <c:pt idx="1062">
                  <c:v>0</c:v>
                </c:pt>
                <c:pt idx="1063">
                  <c:v>0.25</c:v>
                </c:pt>
                <c:pt idx="1064">
                  <c:v>0.5</c:v>
                </c:pt>
                <c:pt idx="1065">
                  <c:v>0.5</c:v>
                </c:pt>
                <c:pt idx="1066">
                  <c:v>0.19230769230769201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0.16666666666666699</c:v>
                </c:pt>
                <c:pt idx="1074">
                  <c:v>0</c:v>
                </c:pt>
                <c:pt idx="1075">
                  <c:v>0.5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0.25</c:v>
                </c:pt>
                <c:pt idx="1080">
                  <c:v>0.33333333333333298</c:v>
                </c:pt>
                <c:pt idx="1081">
                  <c:v>0.5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</c:v>
                </c:pt>
                <c:pt idx="1086">
                  <c:v>0</c:v>
                </c:pt>
                <c:pt idx="1087">
                  <c:v>0</c:v>
                </c:pt>
                <c:pt idx="1088">
                  <c:v>0.33333333333333298</c:v>
                </c:pt>
                <c:pt idx="1089">
                  <c:v>0</c:v>
                </c:pt>
                <c:pt idx="1090">
                  <c:v>0.2</c:v>
                </c:pt>
                <c:pt idx="1091">
                  <c:v>0.1875</c:v>
                </c:pt>
                <c:pt idx="1092">
                  <c:v>0</c:v>
                </c:pt>
                <c:pt idx="1093">
                  <c:v>0.230769230769231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0.33333333333333298</c:v>
                </c:pt>
                <c:pt idx="1102">
                  <c:v>0.11111111111111099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</c:v>
                </c:pt>
                <c:pt idx="1119">
                  <c:v>0</c:v>
                </c:pt>
                <c:pt idx="1120">
                  <c:v>0</c:v>
                </c:pt>
                <c:pt idx="1121">
                  <c:v>0.5</c:v>
                </c:pt>
                <c:pt idx="1122">
                  <c:v>0</c:v>
                </c:pt>
                <c:pt idx="1123">
                  <c:v>0</c:v>
                </c:pt>
                <c:pt idx="1124">
                  <c:v>0.33333333333333298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0.16666666666666699</c:v>
                </c:pt>
                <c:pt idx="1136">
                  <c:v>0</c:v>
                </c:pt>
                <c:pt idx="1137">
                  <c:v>0.3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</c:v>
                </c:pt>
                <c:pt idx="1154">
                  <c:v>0.28571428571428598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0.25</c:v>
                </c:pt>
                <c:pt idx="1173">
                  <c:v>0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</c:v>
                </c:pt>
                <c:pt idx="1180">
                  <c:v>9.5238095238095205E-2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0.25</c:v>
                </c:pt>
                <c:pt idx="1194">
                  <c:v>0</c:v>
                </c:pt>
                <c:pt idx="1195">
                  <c:v>0.16666666666666699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</c:v>
                </c:pt>
                <c:pt idx="1202">
                  <c:v>0.25</c:v>
                </c:pt>
                <c:pt idx="1203">
                  <c:v>0</c:v>
                </c:pt>
                <c:pt idx="1204">
                  <c:v>6.6666666666666693E-2</c:v>
                </c:pt>
                <c:pt idx="1205">
                  <c:v>0</c:v>
                </c:pt>
                <c:pt idx="1206">
                  <c:v>0.22222222222222199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0.28571428571428598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0.33333333333333298</c:v>
                </c:pt>
                <c:pt idx="1223">
                  <c:v>0</c:v>
                </c:pt>
                <c:pt idx="1224">
                  <c:v>0</c:v>
                </c:pt>
                <c:pt idx="1225">
                  <c:v>0.16666666666666699</c:v>
                </c:pt>
                <c:pt idx="1226">
                  <c:v>0</c:v>
                </c:pt>
                <c:pt idx="1227">
                  <c:v>0.33333333333333298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9.0909090909090898E-2</c:v>
                </c:pt>
                <c:pt idx="1234">
                  <c:v>0</c:v>
                </c:pt>
                <c:pt idx="1235">
                  <c:v>0</c:v>
                </c:pt>
                <c:pt idx="1236">
                  <c:v>0.33333333333333298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0.1875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0.14285714285714299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0.5</c:v>
                </c:pt>
                <c:pt idx="1261">
                  <c:v>1</c:v>
                </c:pt>
                <c:pt idx="1262">
                  <c:v>0.16666666666666699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</c:v>
                </c:pt>
                <c:pt idx="1267">
                  <c:v>1</c:v>
                </c:pt>
                <c:pt idx="1268">
                  <c:v>0.6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0.25</c:v>
                </c:pt>
                <c:pt idx="1276">
                  <c:v>0.33333333333333298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0.25</c:v>
                </c:pt>
                <c:pt idx="1285">
                  <c:v>0</c:v>
                </c:pt>
                <c:pt idx="1286">
                  <c:v>0.125</c:v>
                </c:pt>
                <c:pt idx="1287">
                  <c:v>0.33333333333333298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0.33333333333333298</c:v>
                </c:pt>
                <c:pt idx="1296">
                  <c:v>0.33333333333333298</c:v>
                </c:pt>
                <c:pt idx="1297">
                  <c:v>0.33333333333333298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0.14285714285714299</c:v>
                </c:pt>
                <c:pt idx="1307">
                  <c:v>0</c:v>
                </c:pt>
                <c:pt idx="1308">
                  <c:v>0</c:v>
                </c:pt>
                <c:pt idx="1309">
                  <c:v>0.25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0.14285714285714299</c:v>
                </c:pt>
                <c:pt idx="1322">
                  <c:v>0.33333333333333298</c:v>
                </c:pt>
                <c:pt idx="1323">
                  <c:v>0</c:v>
                </c:pt>
                <c:pt idx="1324">
                  <c:v>0</c:v>
                </c:pt>
                <c:pt idx="1325">
                  <c:v>0.5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0.25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0.33333333333333298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0.14285714285714299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0.33333333333333298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0.33333333333333298</c:v>
                </c:pt>
                <c:pt idx="1385">
                  <c:v>0.25</c:v>
                </c:pt>
                <c:pt idx="1386">
                  <c:v>0.2</c:v>
                </c:pt>
                <c:pt idx="1387">
                  <c:v>0.2</c:v>
                </c:pt>
                <c:pt idx="1388">
                  <c:v>0.33333333333333298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0.28571428571428598</c:v>
                </c:pt>
                <c:pt idx="1414">
                  <c:v>0.33333333333333298</c:v>
                </c:pt>
                <c:pt idx="1415">
                  <c:v>0</c:v>
                </c:pt>
                <c:pt idx="1416">
                  <c:v>0.66666666666666696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0.33333333333333298</c:v>
                </c:pt>
                <c:pt idx="1426">
                  <c:v>1</c:v>
                </c:pt>
                <c:pt idx="1427">
                  <c:v>0.5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0.33333333333333298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0.5</c:v>
                </c:pt>
                <c:pt idx="1460">
                  <c:v>0</c:v>
                </c:pt>
                <c:pt idx="1461">
                  <c:v>0</c:v>
                </c:pt>
                <c:pt idx="1462">
                  <c:v>0.25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0.16666666666666699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0.33333333333333298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0.25</c:v>
                </c:pt>
                <c:pt idx="1498">
                  <c:v>0.16666666666666699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0.25</c:v>
                </c:pt>
                <c:pt idx="1561">
                  <c:v>0</c:v>
                </c:pt>
                <c:pt idx="1562">
                  <c:v>0.33333333333333298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0.33333333333333298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0.25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0.16666666666666699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0.66666666666666696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0.33333333333333298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0.5</c:v>
                </c:pt>
                <c:pt idx="1706">
                  <c:v>1</c:v>
                </c:pt>
                <c:pt idx="1707">
                  <c:v>0.5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0.5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0.33333333333333298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8.3333333333333301E-2</c:v>
                </c:pt>
                <c:pt idx="20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7-484C-B121-6A9C4377CC1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Sheet1!$H$1:$H$2038</c:f>
              <c:numCache>
                <c:formatCode>General</c:formatCode>
                <c:ptCount val="20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4</c:v>
                </c:pt>
                <c:pt idx="373">
                  <c:v>0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6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4</c:v>
                </c:pt>
                <c:pt idx="492">
                  <c:v>0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3</c:v>
                </c:pt>
                <c:pt idx="508">
                  <c:v>1</c:v>
                </c:pt>
                <c:pt idx="509">
                  <c:v>3</c:v>
                </c:pt>
                <c:pt idx="510">
                  <c:v>2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</c:v>
                </c:pt>
                <c:pt idx="617">
                  <c:v>0</c:v>
                </c:pt>
                <c:pt idx="618">
                  <c:v>0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2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3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3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</c:v>
                </c:pt>
                <c:pt idx="735">
                  <c:v>0</c:v>
                </c:pt>
                <c:pt idx="736">
                  <c:v>4</c:v>
                </c:pt>
                <c:pt idx="737">
                  <c:v>2</c:v>
                </c:pt>
                <c:pt idx="738">
                  <c:v>3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0</c:v>
                </c:pt>
                <c:pt idx="756">
                  <c:v>0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0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5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3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3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8</c:v>
                </c:pt>
                <c:pt idx="829">
                  <c:v>1</c:v>
                </c:pt>
                <c:pt idx="830">
                  <c:v>2</c:v>
                </c:pt>
                <c:pt idx="831">
                  <c:v>0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3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2</c:v>
                </c:pt>
                <c:pt idx="856">
                  <c:v>2</c:v>
                </c:pt>
                <c:pt idx="857">
                  <c:v>3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0</c:v>
                </c:pt>
                <c:pt idx="929">
                  <c:v>2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2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3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3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3</c:v>
                </c:pt>
                <c:pt idx="970">
                  <c:v>6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3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0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2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2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2</c:v>
                </c:pt>
                <c:pt idx="1024">
                  <c:v>0</c:v>
                </c:pt>
                <c:pt idx="1025">
                  <c:v>0</c:v>
                </c:pt>
                <c:pt idx="1026">
                  <c:v>3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2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0</c:v>
                </c:pt>
                <c:pt idx="1041">
                  <c:v>1</c:v>
                </c:pt>
                <c:pt idx="1042">
                  <c:v>3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3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0</c:v>
                </c:pt>
                <c:pt idx="1089">
                  <c:v>2</c:v>
                </c:pt>
                <c:pt idx="1090">
                  <c:v>0</c:v>
                </c:pt>
                <c:pt idx="1091">
                  <c:v>0</c:v>
                </c:pt>
                <c:pt idx="1092">
                  <c:v>2</c:v>
                </c:pt>
                <c:pt idx="1093">
                  <c:v>1</c:v>
                </c:pt>
                <c:pt idx="1094">
                  <c:v>5</c:v>
                </c:pt>
                <c:pt idx="1095">
                  <c:v>1</c:v>
                </c:pt>
                <c:pt idx="1096">
                  <c:v>1</c:v>
                </c:pt>
                <c:pt idx="1097">
                  <c:v>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0</c:v>
                </c:pt>
                <c:pt idx="1124">
                  <c:v>0</c:v>
                </c:pt>
                <c:pt idx="1125">
                  <c:v>3</c:v>
                </c:pt>
                <c:pt idx="1126">
                  <c:v>0</c:v>
                </c:pt>
                <c:pt idx="1127">
                  <c:v>3</c:v>
                </c:pt>
                <c:pt idx="1128">
                  <c:v>0</c:v>
                </c:pt>
                <c:pt idx="1129">
                  <c:v>0</c:v>
                </c:pt>
                <c:pt idx="1130">
                  <c:v>2</c:v>
                </c:pt>
                <c:pt idx="1131">
                  <c:v>2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2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1</c:v>
                </c:pt>
                <c:pt idx="1147">
                  <c:v>0</c:v>
                </c:pt>
                <c:pt idx="1148">
                  <c:v>2</c:v>
                </c:pt>
                <c:pt idx="1149">
                  <c:v>2</c:v>
                </c:pt>
                <c:pt idx="1150">
                  <c:v>4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3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2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2</c:v>
                </c:pt>
                <c:pt idx="1174">
                  <c:v>0</c:v>
                </c:pt>
                <c:pt idx="1175">
                  <c:v>3</c:v>
                </c:pt>
                <c:pt idx="1176">
                  <c:v>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0</c:v>
                </c:pt>
                <c:pt idx="1201">
                  <c:v>2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1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3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</c:v>
                </c:pt>
                <c:pt idx="1241">
                  <c:v>1</c:v>
                </c:pt>
                <c:pt idx="1242">
                  <c:v>0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3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5</c:v>
                </c:pt>
                <c:pt idx="1254">
                  <c:v>3</c:v>
                </c:pt>
                <c:pt idx="1255">
                  <c:v>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3</c:v>
                </c:pt>
                <c:pt idx="1272">
                  <c:v>5</c:v>
                </c:pt>
                <c:pt idx="1273">
                  <c:v>1</c:v>
                </c:pt>
                <c:pt idx="1274">
                  <c:v>3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0</c:v>
                </c:pt>
                <c:pt idx="1285">
                  <c:v>0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3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0</c:v>
                </c:pt>
                <c:pt idx="1303">
                  <c:v>7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2</c:v>
                </c:pt>
                <c:pt idx="1309">
                  <c:v>1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4</c:v>
                </c:pt>
                <c:pt idx="1315">
                  <c:v>3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</c:v>
                </c:pt>
                <c:pt idx="1326">
                  <c:v>3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4</c:v>
                </c:pt>
                <c:pt idx="1337">
                  <c:v>6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3</c:v>
                </c:pt>
                <c:pt idx="1342">
                  <c:v>0</c:v>
                </c:pt>
                <c:pt idx="1343">
                  <c:v>6</c:v>
                </c:pt>
                <c:pt idx="1344">
                  <c:v>4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0</c:v>
                </c:pt>
                <c:pt idx="1349">
                  <c:v>7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0</c:v>
                </c:pt>
                <c:pt idx="1360">
                  <c:v>3</c:v>
                </c:pt>
                <c:pt idx="1361">
                  <c:v>2</c:v>
                </c:pt>
                <c:pt idx="1362">
                  <c:v>0</c:v>
                </c:pt>
                <c:pt idx="1363">
                  <c:v>2</c:v>
                </c:pt>
                <c:pt idx="1364">
                  <c:v>3</c:v>
                </c:pt>
                <c:pt idx="1365">
                  <c:v>1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4</c:v>
                </c:pt>
                <c:pt idx="1382">
                  <c:v>2</c:v>
                </c:pt>
                <c:pt idx="1383">
                  <c:v>4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3</c:v>
                </c:pt>
                <c:pt idx="1390">
                  <c:v>3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3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</c:v>
                </c:pt>
                <c:pt idx="1418">
                  <c:v>4</c:v>
                </c:pt>
                <c:pt idx="1419">
                  <c:v>2</c:v>
                </c:pt>
                <c:pt idx="1420">
                  <c:v>2</c:v>
                </c:pt>
                <c:pt idx="1421">
                  <c:v>0</c:v>
                </c:pt>
                <c:pt idx="1422">
                  <c:v>2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2</c:v>
                </c:pt>
                <c:pt idx="1427">
                  <c:v>4</c:v>
                </c:pt>
                <c:pt idx="1428">
                  <c:v>1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1</c:v>
                </c:pt>
                <c:pt idx="1434">
                  <c:v>3</c:v>
                </c:pt>
                <c:pt idx="1435">
                  <c:v>0</c:v>
                </c:pt>
                <c:pt idx="1436">
                  <c:v>3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2</c:v>
                </c:pt>
                <c:pt idx="1442">
                  <c:v>3</c:v>
                </c:pt>
                <c:pt idx="1443">
                  <c:v>3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4</c:v>
                </c:pt>
                <c:pt idx="1450">
                  <c:v>1</c:v>
                </c:pt>
                <c:pt idx="1451">
                  <c:v>2</c:v>
                </c:pt>
                <c:pt idx="1452">
                  <c:v>0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0</c:v>
                </c:pt>
                <c:pt idx="1458">
                  <c:v>2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4</c:v>
                </c:pt>
                <c:pt idx="1463">
                  <c:v>0</c:v>
                </c:pt>
                <c:pt idx="1464">
                  <c:v>2</c:v>
                </c:pt>
                <c:pt idx="1465">
                  <c:v>0</c:v>
                </c:pt>
                <c:pt idx="1466">
                  <c:v>2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5</c:v>
                </c:pt>
                <c:pt idx="1471">
                  <c:v>1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2</c:v>
                </c:pt>
                <c:pt idx="1476">
                  <c:v>0</c:v>
                </c:pt>
                <c:pt idx="1477">
                  <c:v>0</c:v>
                </c:pt>
                <c:pt idx="1478">
                  <c:v>2</c:v>
                </c:pt>
                <c:pt idx="1479">
                  <c:v>1</c:v>
                </c:pt>
                <c:pt idx="1480">
                  <c:v>4</c:v>
                </c:pt>
                <c:pt idx="1481">
                  <c:v>0</c:v>
                </c:pt>
                <c:pt idx="1482">
                  <c:v>3</c:v>
                </c:pt>
                <c:pt idx="1483">
                  <c:v>0</c:v>
                </c:pt>
                <c:pt idx="1484">
                  <c:v>0</c:v>
                </c:pt>
                <c:pt idx="1485">
                  <c:v>3</c:v>
                </c:pt>
                <c:pt idx="1486">
                  <c:v>0</c:v>
                </c:pt>
                <c:pt idx="1487">
                  <c:v>2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2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1</c:v>
                </c:pt>
                <c:pt idx="1506">
                  <c:v>3</c:v>
                </c:pt>
                <c:pt idx="1507">
                  <c:v>2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3</c:v>
                </c:pt>
                <c:pt idx="1514">
                  <c:v>0</c:v>
                </c:pt>
                <c:pt idx="1515">
                  <c:v>1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3</c:v>
                </c:pt>
                <c:pt idx="1523">
                  <c:v>0</c:v>
                </c:pt>
                <c:pt idx="1524">
                  <c:v>0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4</c:v>
                </c:pt>
                <c:pt idx="1529">
                  <c:v>0</c:v>
                </c:pt>
                <c:pt idx="1530">
                  <c:v>4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4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1</c:v>
                </c:pt>
                <c:pt idx="1539">
                  <c:v>2</c:v>
                </c:pt>
                <c:pt idx="1540">
                  <c:v>3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0</c:v>
                </c:pt>
                <c:pt idx="1547">
                  <c:v>4</c:v>
                </c:pt>
                <c:pt idx="1548">
                  <c:v>2</c:v>
                </c:pt>
                <c:pt idx="1549">
                  <c:v>0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2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3</c:v>
                </c:pt>
                <c:pt idx="1565">
                  <c:v>0</c:v>
                </c:pt>
                <c:pt idx="1566">
                  <c:v>4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3</c:v>
                </c:pt>
                <c:pt idx="1573">
                  <c:v>4</c:v>
                </c:pt>
                <c:pt idx="1574">
                  <c:v>1</c:v>
                </c:pt>
                <c:pt idx="1575">
                  <c:v>0</c:v>
                </c:pt>
                <c:pt idx="1576">
                  <c:v>1</c:v>
                </c:pt>
                <c:pt idx="1577">
                  <c:v>2</c:v>
                </c:pt>
                <c:pt idx="1578">
                  <c:v>0</c:v>
                </c:pt>
                <c:pt idx="1579">
                  <c:v>0</c:v>
                </c:pt>
                <c:pt idx="1580">
                  <c:v>2</c:v>
                </c:pt>
                <c:pt idx="1581">
                  <c:v>4</c:v>
                </c:pt>
                <c:pt idx="1582">
                  <c:v>1</c:v>
                </c:pt>
                <c:pt idx="1583">
                  <c:v>4</c:v>
                </c:pt>
                <c:pt idx="1584">
                  <c:v>2</c:v>
                </c:pt>
                <c:pt idx="1585">
                  <c:v>2</c:v>
                </c:pt>
                <c:pt idx="1586">
                  <c:v>0</c:v>
                </c:pt>
                <c:pt idx="1587">
                  <c:v>3</c:v>
                </c:pt>
                <c:pt idx="1588">
                  <c:v>0</c:v>
                </c:pt>
                <c:pt idx="1589">
                  <c:v>1</c:v>
                </c:pt>
                <c:pt idx="1590">
                  <c:v>2</c:v>
                </c:pt>
                <c:pt idx="1591">
                  <c:v>1</c:v>
                </c:pt>
                <c:pt idx="1592">
                  <c:v>3</c:v>
                </c:pt>
                <c:pt idx="1593">
                  <c:v>0</c:v>
                </c:pt>
                <c:pt idx="1594">
                  <c:v>2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5</c:v>
                </c:pt>
                <c:pt idx="1599">
                  <c:v>1</c:v>
                </c:pt>
                <c:pt idx="1600">
                  <c:v>2</c:v>
                </c:pt>
                <c:pt idx="1601">
                  <c:v>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3</c:v>
                </c:pt>
                <c:pt idx="1606">
                  <c:v>0</c:v>
                </c:pt>
                <c:pt idx="1607">
                  <c:v>0</c:v>
                </c:pt>
                <c:pt idx="1608">
                  <c:v>2</c:v>
                </c:pt>
                <c:pt idx="1609">
                  <c:v>0</c:v>
                </c:pt>
                <c:pt idx="1610">
                  <c:v>2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3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4</c:v>
                </c:pt>
                <c:pt idx="1620">
                  <c:v>0</c:v>
                </c:pt>
                <c:pt idx="1621">
                  <c:v>5</c:v>
                </c:pt>
                <c:pt idx="1622">
                  <c:v>1</c:v>
                </c:pt>
                <c:pt idx="1623">
                  <c:v>2</c:v>
                </c:pt>
                <c:pt idx="1624">
                  <c:v>2</c:v>
                </c:pt>
                <c:pt idx="1625">
                  <c:v>0</c:v>
                </c:pt>
                <c:pt idx="1626">
                  <c:v>3</c:v>
                </c:pt>
                <c:pt idx="1627">
                  <c:v>2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10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1</c:v>
                </c:pt>
                <c:pt idx="1644">
                  <c:v>3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2</c:v>
                </c:pt>
                <c:pt idx="1650">
                  <c:v>1</c:v>
                </c:pt>
                <c:pt idx="1651">
                  <c:v>0</c:v>
                </c:pt>
                <c:pt idx="1652">
                  <c:v>3</c:v>
                </c:pt>
                <c:pt idx="1653">
                  <c:v>1</c:v>
                </c:pt>
                <c:pt idx="1654">
                  <c:v>1</c:v>
                </c:pt>
                <c:pt idx="1655">
                  <c:v>0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2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5</c:v>
                </c:pt>
                <c:pt idx="1670">
                  <c:v>3</c:v>
                </c:pt>
                <c:pt idx="1671">
                  <c:v>1</c:v>
                </c:pt>
                <c:pt idx="1672">
                  <c:v>2</c:v>
                </c:pt>
                <c:pt idx="1673">
                  <c:v>5</c:v>
                </c:pt>
                <c:pt idx="1674">
                  <c:v>1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7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2</c:v>
                </c:pt>
                <c:pt idx="1692">
                  <c:v>0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3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2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2</c:v>
                </c:pt>
                <c:pt idx="1707">
                  <c:v>0</c:v>
                </c:pt>
                <c:pt idx="1708">
                  <c:v>0</c:v>
                </c:pt>
                <c:pt idx="1709">
                  <c:v>4</c:v>
                </c:pt>
                <c:pt idx="1710">
                  <c:v>0</c:v>
                </c:pt>
                <c:pt idx="1711">
                  <c:v>3</c:v>
                </c:pt>
                <c:pt idx="1712">
                  <c:v>4</c:v>
                </c:pt>
                <c:pt idx="1713">
                  <c:v>2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3</c:v>
                </c:pt>
                <c:pt idx="1718">
                  <c:v>0</c:v>
                </c:pt>
                <c:pt idx="1719">
                  <c:v>2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0</c:v>
                </c:pt>
                <c:pt idx="1733">
                  <c:v>2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1</c:v>
                </c:pt>
                <c:pt idx="1752">
                  <c:v>2</c:v>
                </c:pt>
                <c:pt idx="1753">
                  <c:v>2</c:v>
                </c:pt>
                <c:pt idx="1754">
                  <c:v>8</c:v>
                </c:pt>
                <c:pt idx="1755">
                  <c:v>2</c:v>
                </c:pt>
                <c:pt idx="1756">
                  <c:v>1</c:v>
                </c:pt>
                <c:pt idx="1757">
                  <c:v>0</c:v>
                </c:pt>
                <c:pt idx="1758">
                  <c:v>6</c:v>
                </c:pt>
                <c:pt idx="1759">
                  <c:v>4</c:v>
                </c:pt>
                <c:pt idx="1760">
                  <c:v>2</c:v>
                </c:pt>
                <c:pt idx="1761">
                  <c:v>0</c:v>
                </c:pt>
                <c:pt idx="1762">
                  <c:v>3</c:v>
                </c:pt>
                <c:pt idx="1763">
                  <c:v>4</c:v>
                </c:pt>
                <c:pt idx="1764">
                  <c:v>0</c:v>
                </c:pt>
                <c:pt idx="1765">
                  <c:v>3</c:v>
                </c:pt>
                <c:pt idx="1766">
                  <c:v>1</c:v>
                </c:pt>
                <c:pt idx="1767">
                  <c:v>0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2</c:v>
                </c:pt>
                <c:pt idx="1774">
                  <c:v>0</c:v>
                </c:pt>
                <c:pt idx="1775">
                  <c:v>0</c:v>
                </c:pt>
                <c:pt idx="1776">
                  <c:v>2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2</c:v>
                </c:pt>
                <c:pt idx="1786">
                  <c:v>1</c:v>
                </c:pt>
                <c:pt idx="1787">
                  <c:v>2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2</c:v>
                </c:pt>
                <c:pt idx="1795">
                  <c:v>1</c:v>
                </c:pt>
                <c:pt idx="1796">
                  <c:v>5</c:v>
                </c:pt>
                <c:pt idx="1797">
                  <c:v>0</c:v>
                </c:pt>
                <c:pt idx="1798">
                  <c:v>4</c:v>
                </c:pt>
                <c:pt idx="1799">
                  <c:v>4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6</c:v>
                </c:pt>
                <c:pt idx="1805">
                  <c:v>3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4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2</c:v>
                </c:pt>
                <c:pt idx="1823">
                  <c:v>1</c:v>
                </c:pt>
                <c:pt idx="1824">
                  <c:v>3</c:v>
                </c:pt>
                <c:pt idx="1825">
                  <c:v>0</c:v>
                </c:pt>
                <c:pt idx="1826">
                  <c:v>1</c:v>
                </c:pt>
                <c:pt idx="1827">
                  <c:v>1</c:v>
                </c:pt>
                <c:pt idx="1828">
                  <c:v>0</c:v>
                </c:pt>
                <c:pt idx="1829">
                  <c:v>2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2</c:v>
                </c:pt>
                <c:pt idx="1837">
                  <c:v>4</c:v>
                </c:pt>
                <c:pt idx="1838">
                  <c:v>3</c:v>
                </c:pt>
                <c:pt idx="1839">
                  <c:v>3</c:v>
                </c:pt>
                <c:pt idx="1840">
                  <c:v>0</c:v>
                </c:pt>
                <c:pt idx="1841">
                  <c:v>2</c:v>
                </c:pt>
                <c:pt idx="1842">
                  <c:v>0</c:v>
                </c:pt>
                <c:pt idx="1843">
                  <c:v>0</c:v>
                </c:pt>
                <c:pt idx="1844">
                  <c:v>5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3</c:v>
                </c:pt>
                <c:pt idx="1849">
                  <c:v>3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3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5</c:v>
                </c:pt>
                <c:pt idx="1874">
                  <c:v>3</c:v>
                </c:pt>
                <c:pt idx="1875">
                  <c:v>0</c:v>
                </c:pt>
                <c:pt idx="1876">
                  <c:v>4</c:v>
                </c:pt>
                <c:pt idx="1877">
                  <c:v>2</c:v>
                </c:pt>
                <c:pt idx="1878">
                  <c:v>0</c:v>
                </c:pt>
                <c:pt idx="1879">
                  <c:v>3</c:v>
                </c:pt>
                <c:pt idx="1880">
                  <c:v>4</c:v>
                </c:pt>
                <c:pt idx="1881">
                  <c:v>3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2</c:v>
                </c:pt>
                <c:pt idx="1888">
                  <c:v>2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3</c:v>
                </c:pt>
                <c:pt idx="1893">
                  <c:v>3</c:v>
                </c:pt>
                <c:pt idx="1894">
                  <c:v>1</c:v>
                </c:pt>
                <c:pt idx="1895">
                  <c:v>3</c:v>
                </c:pt>
                <c:pt idx="1896">
                  <c:v>1</c:v>
                </c:pt>
                <c:pt idx="1897">
                  <c:v>0</c:v>
                </c:pt>
                <c:pt idx="1898">
                  <c:v>3</c:v>
                </c:pt>
                <c:pt idx="1899">
                  <c:v>0</c:v>
                </c:pt>
                <c:pt idx="1900">
                  <c:v>2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2</c:v>
                </c:pt>
                <c:pt idx="1908">
                  <c:v>4</c:v>
                </c:pt>
                <c:pt idx="1909">
                  <c:v>1</c:v>
                </c:pt>
                <c:pt idx="1910">
                  <c:v>2</c:v>
                </c:pt>
                <c:pt idx="1911">
                  <c:v>1</c:v>
                </c:pt>
                <c:pt idx="1912">
                  <c:v>3</c:v>
                </c:pt>
                <c:pt idx="1913">
                  <c:v>2</c:v>
                </c:pt>
                <c:pt idx="1914">
                  <c:v>3</c:v>
                </c:pt>
                <c:pt idx="1915">
                  <c:v>5</c:v>
                </c:pt>
                <c:pt idx="1916">
                  <c:v>0</c:v>
                </c:pt>
                <c:pt idx="1917">
                  <c:v>3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2</c:v>
                </c:pt>
                <c:pt idx="1923">
                  <c:v>6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5</c:v>
                </c:pt>
                <c:pt idx="1937">
                  <c:v>1</c:v>
                </c:pt>
                <c:pt idx="1938">
                  <c:v>3</c:v>
                </c:pt>
                <c:pt idx="1939">
                  <c:v>1</c:v>
                </c:pt>
                <c:pt idx="1940">
                  <c:v>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3</c:v>
                </c:pt>
                <c:pt idx="1947">
                  <c:v>0</c:v>
                </c:pt>
                <c:pt idx="1948">
                  <c:v>5</c:v>
                </c:pt>
                <c:pt idx="1949">
                  <c:v>1</c:v>
                </c:pt>
                <c:pt idx="1950">
                  <c:v>1</c:v>
                </c:pt>
                <c:pt idx="1951">
                  <c:v>3</c:v>
                </c:pt>
                <c:pt idx="1952">
                  <c:v>2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2</c:v>
                </c:pt>
                <c:pt idx="1957">
                  <c:v>0</c:v>
                </c:pt>
                <c:pt idx="1958">
                  <c:v>3</c:v>
                </c:pt>
                <c:pt idx="1959">
                  <c:v>4</c:v>
                </c:pt>
                <c:pt idx="1960">
                  <c:v>6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3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1</c:v>
                </c:pt>
                <c:pt idx="1977">
                  <c:v>0</c:v>
                </c:pt>
                <c:pt idx="1978">
                  <c:v>6</c:v>
                </c:pt>
                <c:pt idx="1979">
                  <c:v>0</c:v>
                </c:pt>
                <c:pt idx="1980">
                  <c:v>3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4</c:v>
                </c:pt>
                <c:pt idx="1988">
                  <c:v>0</c:v>
                </c:pt>
                <c:pt idx="1989">
                  <c:v>4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3</c:v>
                </c:pt>
                <c:pt idx="1998">
                  <c:v>5</c:v>
                </c:pt>
                <c:pt idx="1999">
                  <c:v>0</c:v>
                </c:pt>
                <c:pt idx="2000">
                  <c:v>1</c:v>
                </c:pt>
                <c:pt idx="2001">
                  <c:v>2</c:v>
                </c:pt>
                <c:pt idx="2002">
                  <c:v>0</c:v>
                </c:pt>
                <c:pt idx="2003">
                  <c:v>2</c:v>
                </c:pt>
                <c:pt idx="2004">
                  <c:v>0</c:v>
                </c:pt>
                <c:pt idx="2005">
                  <c:v>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Sheet3!$B$33:$B$2070</c:f>
              <c:numCache>
                <c:formatCode>General</c:formatCode>
                <c:ptCount val="2038"/>
                <c:pt idx="0">
                  <c:v>0.11182787884425481</c:v>
                </c:pt>
                <c:pt idx="1">
                  <c:v>0.12758107953092462</c:v>
                </c:pt>
                <c:pt idx="2">
                  <c:v>0.11437029944979821</c:v>
                </c:pt>
                <c:pt idx="3">
                  <c:v>0.11875686543164019</c:v>
                </c:pt>
                <c:pt idx="4">
                  <c:v>0.11834498480233803</c:v>
                </c:pt>
                <c:pt idx="5">
                  <c:v>0.11062893034265101</c:v>
                </c:pt>
                <c:pt idx="6">
                  <c:v>9.3739659097810318E-2</c:v>
                </c:pt>
                <c:pt idx="7">
                  <c:v>0.11061239328179058</c:v>
                </c:pt>
                <c:pt idx="8">
                  <c:v>0.14262267672553494</c:v>
                </c:pt>
                <c:pt idx="9">
                  <c:v>0.13074924211601219</c:v>
                </c:pt>
                <c:pt idx="10">
                  <c:v>0.11485649824209591</c:v>
                </c:pt>
                <c:pt idx="11">
                  <c:v>0.13979789736970707</c:v>
                </c:pt>
                <c:pt idx="12">
                  <c:v>0.10905025211427508</c:v>
                </c:pt>
                <c:pt idx="13">
                  <c:v>0.11124572798680331</c:v>
                </c:pt>
                <c:pt idx="14">
                  <c:v>0.10681089599169032</c:v>
                </c:pt>
                <c:pt idx="15">
                  <c:v>0.12713847186071955</c:v>
                </c:pt>
                <c:pt idx="16">
                  <c:v>0.12143882922443001</c:v>
                </c:pt>
                <c:pt idx="17">
                  <c:v>0.11105500095199565</c:v>
                </c:pt>
                <c:pt idx="18">
                  <c:v>0.12850988599342739</c:v>
                </c:pt>
                <c:pt idx="19">
                  <c:v>0.12258908976264336</c:v>
                </c:pt>
                <c:pt idx="20">
                  <c:v>0.11897816926674273</c:v>
                </c:pt>
                <c:pt idx="21">
                  <c:v>0.10059447776280819</c:v>
                </c:pt>
                <c:pt idx="22">
                  <c:v>0.11529910591230098</c:v>
                </c:pt>
                <c:pt idx="23">
                  <c:v>0.12166013305953256</c:v>
                </c:pt>
                <c:pt idx="24">
                  <c:v>0.11473406430643739</c:v>
                </c:pt>
                <c:pt idx="25">
                  <c:v>0.12426578103312207</c:v>
                </c:pt>
                <c:pt idx="26">
                  <c:v>0.11678284363482253</c:v>
                </c:pt>
                <c:pt idx="27">
                  <c:v>0.1269477448259119</c:v>
                </c:pt>
                <c:pt idx="28">
                  <c:v>0.12489911573813479</c:v>
                </c:pt>
                <c:pt idx="29">
                  <c:v>0.13082049220410943</c:v>
                </c:pt>
                <c:pt idx="30">
                  <c:v>0.13119184978621723</c:v>
                </c:pt>
                <c:pt idx="31">
                  <c:v>0.11329435707458041</c:v>
                </c:pt>
                <c:pt idx="32">
                  <c:v>0.11804936280423994</c:v>
                </c:pt>
                <c:pt idx="33">
                  <c:v>9.9961143057795465E-2</c:v>
                </c:pt>
                <c:pt idx="34">
                  <c:v>0.11048995934613205</c:v>
                </c:pt>
                <c:pt idx="35">
                  <c:v>0.10892781817861655</c:v>
                </c:pt>
                <c:pt idx="36">
                  <c:v>0.13423772867625428</c:v>
                </c:pt>
                <c:pt idx="37">
                  <c:v>0.10707287311459526</c:v>
                </c:pt>
                <c:pt idx="38">
                  <c:v>0.11269345793871148</c:v>
                </c:pt>
                <c:pt idx="39">
                  <c:v>0.10695043917893673</c:v>
                </c:pt>
                <c:pt idx="40">
                  <c:v>0.11332679264372422</c:v>
                </c:pt>
                <c:pt idx="41">
                  <c:v>0.11741602809922722</c:v>
                </c:pt>
                <c:pt idx="42">
                  <c:v>0.11555334944311864</c:v>
                </c:pt>
                <c:pt idx="43">
                  <c:v>0.10956115288362928</c:v>
                </c:pt>
                <c:pt idx="44">
                  <c:v>0.11536739901145011</c:v>
                </c:pt>
                <c:pt idx="45">
                  <c:v>0.10609288280453125</c:v>
                </c:pt>
                <c:pt idx="46">
                  <c:v>0.14407682086158524</c:v>
                </c:pt>
                <c:pt idx="47">
                  <c:v>0.11798106970509081</c:v>
                </c:pt>
                <c:pt idx="48">
                  <c:v>0.11910060320240126</c:v>
                </c:pt>
                <c:pt idx="49">
                  <c:v>0.123823173362917</c:v>
                </c:pt>
                <c:pt idx="50">
                  <c:v>0.12804077163966457</c:v>
                </c:pt>
                <c:pt idx="51">
                  <c:v>0.10640072389062906</c:v>
                </c:pt>
                <c:pt idx="52">
                  <c:v>0.13182518449122999</c:v>
                </c:pt>
                <c:pt idx="53">
                  <c:v>9.8462229258326067E-2</c:v>
                </c:pt>
                <c:pt idx="54">
                  <c:v>0.12285850937040889</c:v>
                </c:pt>
                <c:pt idx="55">
                  <c:v>0.13540113621494976</c:v>
                </c:pt>
                <c:pt idx="56">
                  <c:v>0.1319983725536695</c:v>
                </c:pt>
                <c:pt idx="57">
                  <c:v>0.12099197982294699</c:v>
                </c:pt>
                <c:pt idx="58">
                  <c:v>0.1057673891856163</c:v>
                </c:pt>
                <c:pt idx="59">
                  <c:v>0.1311570312546444</c:v>
                </c:pt>
                <c:pt idx="60">
                  <c:v>0.11625793423622867</c:v>
                </c:pt>
                <c:pt idx="61">
                  <c:v>0.11179544327511101</c:v>
                </c:pt>
                <c:pt idx="62">
                  <c:v>9.7279179265005636E-2</c:v>
                </c:pt>
                <c:pt idx="63">
                  <c:v>0.1203587953585423</c:v>
                </c:pt>
                <c:pt idx="64">
                  <c:v>0.13700744676048565</c:v>
                </c:pt>
                <c:pt idx="65">
                  <c:v>0.11387650793203191</c:v>
                </c:pt>
                <c:pt idx="66">
                  <c:v>0.11916411969841124</c:v>
                </c:pt>
                <c:pt idx="67">
                  <c:v>0.1286625421878794</c:v>
                </c:pt>
                <c:pt idx="68">
                  <c:v>0.13069820850905897</c:v>
                </c:pt>
                <c:pt idx="69">
                  <c:v>0.11648215590562142</c:v>
                </c:pt>
                <c:pt idx="70">
                  <c:v>0.11373696474478548</c:v>
                </c:pt>
                <c:pt idx="71">
                  <c:v>0.10949285978448015</c:v>
                </c:pt>
                <c:pt idx="72">
                  <c:v>0.13309095999885026</c:v>
                </c:pt>
                <c:pt idx="73">
                  <c:v>0.1157775711125114</c:v>
                </c:pt>
                <c:pt idx="74">
                  <c:v>0.11957906840261166</c:v>
                </c:pt>
                <c:pt idx="75">
                  <c:v>0.11380525784393461</c:v>
                </c:pt>
                <c:pt idx="76">
                  <c:v>0.102227869018421</c:v>
                </c:pt>
                <c:pt idx="77">
                  <c:v>0.11317192313892188</c:v>
                </c:pt>
                <c:pt idx="78">
                  <c:v>0.12178256699519109</c:v>
                </c:pt>
                <c:pt idx="79">
                  <c:v>0.12229346776454529</c:v>
                </c:pt>
                <c:pt idx="80">
                  <c:v>0.13715075210849006</c:v>
                </c:pt>
                <c:pt idx="81">
                  <c:v>0.11109085848200098</c:v>
                </c:pt>
                <c:pt idx="82">
                  <c:v>0.14125155172079099</c:v>
                </c:pt>
                <c:pt idx="83">
                  <c:v>0.12054833315430942</c:v>
                </c:pt>
                <c:pt idx="84">
                  <c:v>0.11961150397175546</c:v>
                </c:pt>
                <c:pt idx="85">
                  <c:v>0.10248503038352885</c:v>
                </c:pt>
                <c:pt idx="86">
                  <c:v>0.11451276047133484</c:v>
                </c:pt>
                <c:pt idx="87">
                  <c:v>0.1287453564327746</c:v>
                </c:pt>
                <c:pt idx="88">
                  <c:v>0.1011441930511159</c:v>
                </c:pt>
                <c:pt idx="89">
                  <c:v>0.10908268768341889</c:v>
                </c:pt>
                <c:pt idx="90">
                  <c:v>0.11514609517634757</c:v>
                </c:pt>
                <c:pt idx="91">
                  <c:v>0.13290664714818473</c:v>
                </c:pt>
                <c:pt idx="92">
                  <c:v>0.10844935297840613</c:v>
                </c:pt>
                <c:pt idx="93">
                  <c:v>0.13138257682102489</c:v>
                </c:pt>
                <c:pt idx="94">
                  <c:v>0.12999362371594894</c:v>
                </c:pt>
                <c:pt idx="95">
                  <c:v>0.13624247751397484</c:v>
                </c:pt>
                <c:pt idx="96">
                  <c:v>0.10825592310791568</c:v>
                </c:pt>
                <c:pt idx="97">
                  <c:v>9.437299380282306E-2</c:v>
                </c:pt>
                <c:pt idx="98">
                  <c:v>0.14046605060629264</c:v>
                </c:pt>
                <c:pt idx="99">
                  <c:v>0.12523608478325232</c:v>
                </c:pt>
                <c:pt idx="100">
                  <c:v>0.15048396612527504</c:v>
                </c:pt>
                <c:pt idx="101">
                  <c:v>9.2203302182517072E-2</c:v>
                </c:pt>
                <c:pt idx="102">
                  <c:v>0.1293671269809894</c:v>
                </c:pt>
                <c:pt idx="103">
                  <c:v>0.1275981639694595</c:v>
                </c:pt>
                <c:pt idx="104">
                  <c:v>0.11719472426412467</c:v>
                </c:pt>
                <c:pt idx="105">
                  <c:v>0.10152328422531097</c:v>
                </c:pt>
                <c:pt idx="106">
                  <c:v>0.10636828832148525</c:v>
                </c:pt>
                <c:pt idx="107">
                  <c:v>0.11349998070616375</c:v>
                </c:pt>
                <c:pt idx="108">
                  <c:v>0.13636476120902533</c:v>
                </c:pt>
                <c:pt idx="109">
                  <c:v>0.12806727832322234</c:v>
                </c:pt>
                <c:pt idx="110">
                  <c:v>0.11153346615220605</c:v>
                </c:pt>
                <c:pt idx="111">
                  <c:v>0.11904941935484001</c:v>
                </c:pt>
                <c:pt idx="112">
                  <c:v>0.14381881517000958</c:v>
                </c:pt>
                <c:pt idx="113">
                  <c:v>9.916681405143607E-2</c:v>
                </c:pt>
                <c:pt idx="114">
                  <c:v>0.10162747400912335</c:v>
                </c:pt>
                <c:pt idx="115">
                  <c:v>0.10963240297172656</c:v>
                </c:pt>
                <c:pt idx="116">
                  <c:v>0.12017654557761906</c:v>
                </c:pt>
                <c:pt idx="117">
                  <c:v>0.11507488424290824</c:v>
                </c:pt>
                <c:pt idx="118">
                  <c:v>0.134871063381267</c:v>
                </c:pt>
                <c:pt idx="119">
                  <c:v>0.11861440441010354</c:v>
                </c:pt>
                <c:pt idx="120">
                  <c:v>8.9495554137504985E-2</c:v>
                </c:pt>
                <c:pt idx="121">
                  <c:v>0.14409735272957278</c:v>
                </c:pt>
                <c:pt idx="122">
                  <c:v>9.1269429988911271E-2</c:v>
                </c:pt>
                <c:pt idx="123">
                  <c:v>0.12559896088206704</c:v>
                </c:pt>
                <c:pt idx="124">
                  <c:v>0.12222517466539616</c:v>
                </c:pt>
                <c:pt idx="125">
                  <c:v>0.12691292629433906</c:v>
                </c:pt>
                <c:pt idx="126">
                  <c:v>9.0833473635627743E-2</c:v>
                </c:pt>
                <c:pt idx="127">
                  <c:v>0.11112329405114478</c:v>
                </c:pt>
                <c:pt idx="128">
                  <c:v>0.10751548078480033</c:v>
                </c:pt>
                <c:pt idx="129">
                  <c:v>0.11865083596662801</c:v>
                </c:pt>
                <c:pt idx="130">
                  <c:v>0.10248211254923863</c:v>
                </c:pt>
                <c:pt idx="131">
                  <c:v>0.12739808608820424</c:v>
                </c:pt>
                <c:pt idx="132">
                  <c:v>0.134767801509937</c:v>
                </c:pt>
                <c:pt idx="133">
                  <c:v>8.1187997973918916E-2</c:v>
                </c:pt>
                <c:pt idx="134">
                  <c:v>0.12650513715570683</c:v>
                </c:pt>
                <c:pt idx="135">
                  <c:v>0.10758377388394946</c:v>
                </c:pt>
                <c:pt idx="136">
                  <c:v>0.11454348751223777</c:v>
                </c:pt>
                <c:pt idx="137">
                  <c:v>0.12166028330014059</c:v>
                </c:pt>
                <c:pt idx="138">
                  <c:v>0.12080140302874737</c:v>
                </c:pt>
                <c:pt idx="139">
                  <c:v>0.12929370444002794</c:v>
                </c:pt>
                <c:pt idx="140">
                  <c:v>0.12065501077782946</c:v>
                </c:pt>
                <c:pt idx="141">
                  <c:v>0.11939020013665291</c:v>
                </c:pt>
                <c:pt idx="142">
                  <c:v>0.12371490603150311</c:v>
                </c:pt>
                <c:pt idx="143">
                  <c:v>9.6861527725122423E-2</c:v>
                </c:pt>
                <c:pt idx="144">
                  <c:v>0.12241590170020382</c:v>
                </c:pt>
                <c:pt idx="145">
                  <c:v>0.1273116599231591</c:v>
                </c:pt>
                <c:pt idx="146">
                  <c:v>0.10972001837581226</c:v>
                </c:pt>
                <c:pt idx="147">
                  <c:v>9.2810852635307542E-2</c:v>
                </c:pt>
                <c:pt idx="148">
                  <c:v>0.11593244061731371</c:v>
                </c:pt>
                <c:pt idx="149">
                  <c:v>0.12289436690041422</c:v>
                </c:pt>
                <c:pt idx="150">
                  <c:v>0.10256679103138497</c:v>
                </c:pt>
                <c:pt idx="151">
                  <c:v>0.11845953490530123</c:v>
                </c:pt>
                <c:pt idx="152">
                  <c:v>0.108706514343514</c:v>
                </c:pt>
                <c:pt idx="153">
                  <c:v>9.5779253906236844E-2</c:v>
                </c:pt>
                <c:pt idx="154">
                  <c:v>0.13483905159803428</c:v>
                </c:pt>
                <c:pt idx="155">
                  <c:v>0.13008004988099409</c:v>
                </c:pt>
                <c:pt idx="156">
                  <c:v>0.12683319472294868</c:v>
                </c:pt>
                <c:pt idx="157">
                  <c:v>0.11786636936151959</c:v>
                </c:pt>
                <c:pt idx="158">
                  <c:v>0.11533496344230633</c:v>
                </c:pt>
                <c:pt idx="159">
                  <c:v>0.10554608535051378</c:v>
                </c:pt>
                <c:pt idx="160">
                  <c:v>0.12270363986560656</c:v>
                </c:pt>
                <c:pt idx="161">
                  <c:v>0.12914322069844014</c:v>
                </c:pt>
                <c:pt idx="162">
                  <c:v>0.12155702142881059</c:v>
                </c:pt>
                <c:pt idx="163">
                  <c:v>0.12102694859512786</c:v>
                </c:pt>
                <c:pt idx="164">
                  <c:v>0.12746652942796144</c:v>
                </c:pt>
                <c:pt idx="165">
                  <c:v>0.12021240310762439</c:v>
                </c:pt>
                <c:pt idx="166">
                  <c:v>0.13983271590127991</c:v>
                </c:pt>
                <c:pt idx="167">
                  <c:v>0.12492731578467212</c:v>
                </c:pt>
                <c:pt idx="168">
                  <c:v>0.1177440856664691</c:v>
                </c:pt>
                <c:pt idx="169">
                  <c:v>0.12226103219540149</c:v>
                </c:pt>
                <c:pt idx="170">
                  <c:v>0.12340822465871658</c:v>
                </c:pt>
                <c:pt idx="171">
                  <c:v>0.11370214621321265</c:v>
                </c:pt>
                <c:pt idx="172">
                  <c:v>0.12951500827513049</c:v>
                </c:pt>
                <c:pt idx="173">
                  <c:v>0.13365600160471386</c:v>
                </c:pt>
                <c:pt idx="174">
                  <c:v>0.11909286961031396</c:v>
                </c:pt>
                <c:pt idx="175">
                  <c:v>0.13579986984376979</c:v>
                </c:pt>
                <c:pt idx="176">
                  <c:v>0.10643180481749523</c:v>
                </c:pt>
                <c:pt idx="177">
                  <c:v>0.11119454413924208</c:v>
                </c:pt>
                <c:pt idx="178">
                  <c:v>0.12207216392944274</c:v>
                </c:pt>
                <c:pt idx="179">
                  <c:v>0.11019744457759016</c:v>
                </c:pt>
                <c:pt idx="180">
                  <c:v>0.122035486629021</c:v>
                </c:pt>
                <c:pt idx="181">
                  <c:v>0.12002167607281673</c:v>
                </c:pt>
                <c:pt idx="182">
                  <c:v>0.11358395400883206</c:v>
                </c:pt>
                <c:pt idx="183">
                  <c:v>0.14080894405058592</c:v>
                </c:pt>
                <c:pt idx="184">
                  <c:v>0.12683304448234065</c:v>
                </c:pt>
                <c:pt idx="185">
                  <c:v>0.11138049457091058</c:v>
                </c:pt>
                <c:pt idx="186">
                  <c:v>0.1042052480181008</c:v>
                </c:pt>
                <c:pt idx="187">
                  <c:v>0.12725442619869842</c:v>
                </c:pt>
                <c:pt idx="188">
                  <c:v>0.15278564053143873</c:v>
                </c:pt>
                <c:pt idx="189">
                  <c:v>0.10390471052950773</c:v>
                </c:pt>
                <c:pt idx="190">
                  <c:v>0.11392769177959314</c:v>
                </c:pt>
                <c:pt idx="191">
                  <c:v>0.13286965616374771</c:v>
                </c:pt>
                <c:pt idx="192">
                  <c:v>0.11131697807490061</c:v>
                </c:pt>
                <c:pt idx="193">
                  <c:v>0.11954321087260633</c:v>
                </c:pt>
                <c:pt idx="194">
                  <c:v>0.11001149414592165</c:v>
                </c:pt>
                <c:pt idx="195">
                  <c:v>0.10624585438582672</c:v>
                </c:pt>
                <c:pt idx="196">
                  <c:v>0.11731291646850525</c:v>
                </c:pt>
                <c:pt idx="197">
                  <c:v>0.1009149056506201</c:v>
                </c:pt>
                <c:pt idx="198">
                  <c:v>0.10744423069670304</c:v>
                </c:pt>
                <c:pt idx="199">
                  <c:v>8.5731812300916921E-2</c:v>
                </c:pt>
                <c:pt idx="200">
                  <c:v>0.103271375824495</c:v>
                </c:pt>
                <c:pt idx="201">
                  <c:v>0.10672913534383419</c:v>
                </c:pt>
                <c:pt idx="202">
                  <c:v>0.10700162302649797</c:v>
                </c:pt>
                <c:pt idx="203">
                  <c:v>0.13781264140154154</c:v>
                </c:pt>
                <c:pt idx="204">
                  <c:v>0.11223805094531608</c:v>
                </c:pt>
                <c:pt idx="205">
                  <c:v>0.11492001473810591</c:v>
                </c:pt>
                <c:pt idx="206">
                  <c:v>8.4348426966919132E-2</c:v>
                </c:pt>
                <c:pt idx="207">
                  <c:v>0.12274007142213102</c:v>
                </c:pt>
                <c:pt idx="208">
                  <c:v>0.11428853880194209</c:v>
                </c:pt>
                <c:pt idx="209">
                  <c:v>0.12173138314762984</c:v>
                </c:pt>
                <c:pt idx="210">
                  <c:v>9.8617098763128408E-2</c:v>
                </c:pt>
                <c:pt idx="211">
                  <c:v>0.13155576488346443</c:v>
                </c:pt>
                <c:pt idx="212">
                  <c:v>0.1102686555110295</c:v>
                </c:pt>
                <c:pt idx="213">
                  <c:v>0.13904672500181517</c:v>
                </c:pt>
                <c:pt idx="214">
                  <c:v>0.14512032766765925</c:v>
                </c:pt>
                <c:pt idx="215">
                  <c:v>9.4698487421737976E-2</c:v>
                </c:pt>
                <c:pt idx="216">
                  <c:v>0.10988921045087115</c:v>
                </c:pt>
                <c:pt idx="217">
                  <c:v>0.1266117406472381</c:v>
                </c:pt>
                <c:pt idx="218">
                  <c:v>0.12403700636768322</c:v>
                </c:pt>
                <c:pt idx="219">
                  <c:v>0.12229642475349344</c:v>
                </c:pt>
                <c:pt idx="220">
                  <c:v>0.10869853077812075</c:v>
                </c:pt>
                <c:pt idx="221">
                  <c:v>0.1182225508666795</c:v>
                </c:pt>
                <c:pt idx="222">
                  <c:v>0.11026573767673929</c:v>
                </c:pt>
                <c:pt idx="223">
                  <c:v>0.13558861094097457</c:v>
                </c:pt>
                <c:pt idx="224">
                  <c:v>0.13052369654963167</c:v>
                </c:pt>
                <c:pt idx="225">
                  <c:v>0.11603954823541635</c:v>
                </c:pt>
                <c:pt idx="226">
                  <c:v>0.15335053189669426</c:v>
                </c:pt>
                <c:pt idx="227">
                  <c:v>9.3401678493393425E-2</c:v>
                </c:pt>
                <c:pt idx="228">
                  <c:v>0.10215661893032371</c:v>
                </c:pt>
                <c:pt idx="229">
                  <c:v>0.12574951875564361</c:v>
                </c:pt>
                <c:pt idx="230">
                  <c:v>0.10769373457834291</c:v>
                </c:pt>
                <c:pt idx="231">
                  <c:v>0.11064482885093439</c:v>
                </c:pt>
                <c:pt idx="232">
                  <c:v>0.13596393995441164</c:v>
                </c:pt>
                <c:pt idx="233">
                  <c:v>0.12174774846361824</c:v>
                </c:pt>
                <c:pt idx="234">
                  <c:v>0.11782805896913739</c:v>
                </c:pt>
                <c:pt idx="235">
                  <c:v>9.7126207683710164E-2</c:v>
                </c:pt>
                <c:pt idx="236">
                  <c:v>0.11072542978547924</c:v>
                </c:pt>
                <c:pt idx="237">
                  <c:v>0.12219035613382331</c:v>
                </c:pt>
                <c:pt idx="238">
                  <c:v>0.11920055125493569</c:v>
                </c:pt>
                <c:pt idx="239">
                  <c:v>0.10483858272311354</c:v>
                </c:pt>
                <c:pt idx="240">
                  <c:v>0.13171983499410631</c:v>
                </c:pt>
                <c:pt idx="241">
                  <c:v>0.12393620986660565</c:v>
                </c:pt>
                <c:pt idx="242">
                  <c:v>0.10784097440371526</c:v>
                </c:pt>
                <c:pt idx="243">
                  <c:v>0.12654156871223129</c:v>
                </c:pt>
                <c:pt idx="244">
                  <c:v>0.10178044559041882</c:v>
                </c:pt>
                <c:pt idx="245">
                  <c:v>0.11473421454704542</c:v>
                </c:pt>
                <c:pt idx="246">
                  <c:v>0.15518002960223301</c:v>
                </c:pt>
                <c:pt idx="247">
                  <c:v>9.9027270864189665E-2</c:v>
                </c:pt>
                <c:pt idx="248">
                  <c:v>9.9739839222692944E-2</c:v>
                </c:pt>
                <c:pt idx="249">
                  <c:v>0.12501478094814977</c:v>
                </c:pt>
                <c:pt idx="250">
                  <c:v>0.10401181814761035</c:v>
                </c:pt>
                <c:pt idx="251">
                  <c:v>0.13456563600288809</c:v>
                </c:pt>
                <c:pt idx="252">
                  <c:v>0.10126662698677442</c:v>
                </c:pt>
                <c:pt idx="253">
                  <c:v>0.11380925383131528</c:v>
                </c:pt>
                <c:pt idx="254">
                  <c:v>0.11641090581752413</c:v>
                </c:pt>
                <c:pt idx="255">
                  <c:v>0.10174566621350394</c:v>
                </c:pt>
                <c:pt idx="256">
                  <c:v>0.12337340612714374</c:v>
                </c:pt>
                <c:pt idx="257">
                  <c:v>0.1362219456459873</c:v>
                </c:pt>
                <c:pt idx="258">
                  <c:v>0.10472014477483567</c:v>
                </c:pt>
                <c:pt idx="259">
                  <c:v>0.10538829801142123</c:v>
                </c:pt>
                <c:pt idx="260">
                  <c:v>9.8584663193984595E-2</c:v>
                </c:pt>
                <c:pt idx="261">
                  <c:v>0.12333697457061929</c:v>
                </c:pt>
                <c:pt idx="262">
                  <c:v>0.12870061302823504</c:v>
                </c:pt>
                <c:pt idx="263">
                  <c:v>9.7912513970018364E-2</c:v>
                </c:pt>
                <c:pt idx="264">
                  <c:v>0.11495644629463035</c:v>
                </c:pt>
                <c:pt idx="265">
                  <c:v>0.11202530470212591</c:v>
                </c:pt>
                <c:pt idx="266">
                  <c:v>0.11239292045011841</c:v>
                </c:pt>
                <c:pt idx="267">
                  <c:v>9.4922709091130736E-2</c:v>
                </c:pt>
                <c:pt idx="268">
                  <c:v>0.1027063342186314</c:v>
                </c:pt>
                <c:pt idx="269">
                  <c:v>0.10066572785090548</c:v>
                </c:pt>
                <c:pt idx="270">
                  <c:v>0.11817179673989847</c:v>
                </c:pt>
                <c:pt idx="271">
                  <c:v>0.1018487778442259</c:v>
                </c:pt>
                <c:pt idx="272">
                  <c:v>7.6310558308600826E-2</c:v>
                </c:pt>
                <c:pt idx="273">
                  <c:v>0.10602455055072417</c:v>
                </c:pt>
                <c:pt idx="274">
                  <c:v>0.11711549061063414</c:v>
                </c:pt>
                <c:pt idx="275">
                  <c:v>0.12627959158932633</c:v>
                </c:pt>
                <c:pt idx="276">
                  <c:v>0.11753846203488574</c:v>
                </c:pt>
                <c:pt idx="277">
                  <c:v>0.11921363970608992</c:v>
                </c:pt>
                <c:pt idx="278">
                  <c:v>0.12695547841799917</c:v>
                </c:pt>
                <c:pt idx="279">
                  <c:v>0.13353998185319746</c:v>
                </c:pt>
                <c:pt idx="280">
                  <c:v>0.10404425371675415</c:v>
                </c:pt>
                <c:pt idx="281">
                  <c:v>0.11865026194010889</c:v>
                </c:pt>
                <c:pt idx="282">
                  <c:v>0.11562459953121591</c:v>
                </c:pt>
                <c:pt idx="283">
                  <c:v>0.12586941948826505</c:v>
                </c:pt>
                <c:pt idx="284">
                  <c:v>0.11265863940713866</c:v>
                </c:pt>
                <c:pt idx="285">
                  <c:v>0.11168833565700838</c:v>
                </c:pt>
                <c:pt idx="286">
                  <c:v>0.12450125147246925</c:v>
                </c:pt>
                <c:pt idx="287">
                  <c:v>0.11548983294710864</c:v>
                </c:pt>
                <c:pt idx="288">
                  <c:v>0.14549565668109632</c:v>
                </c:pt>
                <c:pt idx="289">
                  <c:v>0.12445650806792972</c:v>
                </c:pt>
                <c:pt idx="290">
                  <c:v>0.11090199021604223</c:v>
                </c:pt>
                <c:pt idx="291">
                  <c:v>0.13361123194129473</c:v>
                </c:pt>
                <c:pt idx="292">
                  <c:v>0.13656483909028058</c:v>
                </c:pt>
                <c:pt idx="293">
                  <c:v>0.11287138565032881</c:v>
                </c:pt>
                <c:pt idx="294">
                  <c:v>0.10954655083320052</c:v>
                </c:pt>
                <c:pt idx="295">
                  <c:v>0.13659727465942437</c:v>
                </c:pt>
                <c:pt idx="296">
                  <c:v>9.3035074304700288E-2</c:v>
                </c:pt>
                <c:pt idx="297">
                  <c:v>0.14365474505936771</c:v>
                </c:pt>
                <c:pt idx="298">
                  <c:v>0.11801692723509616</c:v>
                </c:pt>
                <c:pt idx="299">
                  <c:v>0.1024138194500895</c:v>
                </c:pt>
                <c:pt idx="300">
                  <c:v>0.13184226892976483</c:v>
                </c:pt>
                <c:pt idx="301">
                  <c:v>0.13513067760875169</c:v>
                </c:pt>
                <c:pt idx="302">
                  <c:v>8.8081631157870294E-2</c:v>
                </c:pt>
                <c:pt idx="303">
                  <c:v>0.13592215353882026</c:v>
                </c:pt>
                <c:pt idx="304">
                  <c:v>0.11357597044343884</c:v>
                </c:pt>
                <c:pt idx="305">
                  <c:v>0.10822804914330361</c:v>
                </c:pt>
                <c:pt idx="306">
                  <c:v>0.14892182495775952</c:v>
                </c:pt>
                <c:pt idx="307">
                  <c:v>0.11295061930381933</c:v>
                </c:pt>
                <c:pt idx="308">
                  <c:v>0.12338649457829798</c:v>
                </c:pt>
                <c:pt idx="309">
                  <c:v>0.11687030879830018</c:v>
                </c:pt>
                <c:pt idx="310">
                  <c:v>0.11325953854300758</c:v>
                </c:pt>
                <c:pt idx="311">
                  <c:v>0.12527105355543319</c:v>
                </c:pt>
                <c:pt idx="312">
                  <c:v>0.12028365319572171</c:v>
                </c:pt>
                <c:pt idx="313">
                  <c:v>0.12229746375192595</c:v>
                </c:pt>
                <c:pt idx="314">
                  <c:v>0.10588208952918753</c:v>
                </c:pt>
                <c:pt idx="315">
                  <c:v>0.10602163271643396</c:v>
                </c:pt>
                <c:pt idx="316">
                  <c:v>0.10564510549056581</c:v>
                </c:pt>
                <c:pt idx="317">
                  <c:v>0.12844123835277685</c:v>
                </c:pt>
                <c:pt idx="318">
                  <c:v>0.10333966892364413</c:v>
                </c:pt>
                <c:pt idx="319">
                  <c:v>0.12561305137769238</c:v>
                </c:pt>
                <c:pt idx="320">
                  <c:v>0.11262620383799485</c:v>
                </c:pt>
                <c:pt idx="321">
                  <c:v>0.10862728069002348</c:v>
                </c:pt>
                <c:pt idx="322">
                  <c:v>0.12246665582698484</c:v>
                </c:pt>
                <c:pt idx="323">
                  <c:v>0.10814881548981306</c:v>
                </c:pt>
                <c:pt idx="324">
                  <c:v>0.11093788690070551</c:v>
                </c:pt>
                <c:pt idx="325">
                  <c:v>9.4222940055817814E-2</c:v>
                </c:pt>
                <c:pt idx="326">
                  <c:v>0.11674787486264165</c:v>
                </c:pt>
                <c:pt idx="327">
                  <c:v>0.10595333961728483</c:v>
                </c:pt>
                <c:pt idx="328">
                  <c:v>0.1386041173316101</c:v>
                </c:pt>
                <c:pt idx="329">
                  <c:v>0.13916456266469435</c:v>
                </c:pt>
                <c:pt idx="330">
                  <c:v>0.12535851871891085</c:v>
                </c:pt>
                <c:pt idx="331">
                  <c:v>0.12929587689289213</c:v>
                </c:pt>
                <c:pt idx="332">
                  <c:v>0.12922382163298499</c:v>
                </c:pt>
                <c:pt idx="333">
                  <c:v>0.15193169607718318</c:v>
                </c:pt>
                <c:pt idx="334">
                  <c:v>0.10778119974182057</c:v>
                </c:pt>
                <c:pt idx="335">
                  <c:v>0.10941109913662402</c:v>
                </c:pt>
                <c:pt idx="336">
                  <c:v>0.13778408681350279</c:v>
                </c:pt>
                <c:pt idx="337">
                  <c:v>0.10234256936199222</c:v>
                </c:pt>
                <c:pt idx="338">
                  <c:v>0.12090451465946933</c:v>
                </c:pt>
                <c:pt idx="339">
                  <c:v>9.705495759561289E-2</c:v>
                </c:pt>
                <c:pt idx="340">
                  <c:v>0.11764506552641707</c:v>
                </c:pt>
                <c:pt idx="341">
                  <c:v>0.11752278183136658</c:v>
                </c:pt>
                <c:pt idx="342">
                  <c:v>0.13652898156027524</c:v>
                </c:pt>
                <c:pt idx="343">
                  <c:v>0.10329716007671727</c:v>
                </c:pt>
                <c:pt idx="344">
                  <c:v>0.11172419318701371</c:v>
                </c:pt>
                <c:pt idx="345">
                  <c:v>0.10177752775612862</c:v>
                </c:pt>
                <c:pt idx="346">
                  <c:v>0.12077067598784444</c:v>
                </c:pt>
                <c:pt idx="347">
                  <c:v>0.11450984263704464</c:v>
                </c:pt>
                <c:pt idx="348">
                  <c:v>0.11736499449227401</c:v>
                </c:pt>
                <c:pt idx="349">
                  <c:v>0.1213595955709395</c:v>
                </c:pt>
                <c:pt idx="350">
                  <c:v>0.13231138328352768</c:v>
                </c:pt>
                <c:pt idx="351">
                  <c:v>0.10841453444683331</c:v>
                </c:pt>
                <c:pt idx="352">
                  <c:v>0.11008274423401894</c:v>
                </c:pt>
                <c:pt idx="353">
                  <c:v>0.11038817161239782</c:v>
                </c:pt>
                <c:pt idx="354">
                  <c:v>0.12939272458008</c:v>
                </c:pt>
                <c:pt idx="355">
                  <c:v>0.11421542994499588</c:v>
                </c:pt>
                <c:pt idx="356">
                  <c:v>0.10118062460764034</c:v>
                </c:pt>
                <c:pt idx="357">
                  <c:v>0.1140701919557877</c:v>
                </c:pt>
                <c:pt idx="358">
                  <c:v>0.12322242446765609</c:v>
                </c:pt>
                <c:pt idx="359">
                  <c:v>0.12571366122563826</c:v>
                </c:pt>
                <c:pt idx="360">
                  <c:v>9.0719714700603596E-2</c:v>
                </c:pt>
                <c:pt idx="361">
                  <c:v>0.12042604945925893</c:v>
                </c:pt>
                <c:pt idx="362">
                  <c:v>0.11193783953864825</c:v>
                </c:pt>
                <c:pt idx="363">
                  <c:v>0.11365520409692936</c:v>
                </c:pt>
                <c:pt idx="364">
                  <c:v>0.10501177078555309</c:v>
                </c:pt>
                <c:pt idx="365">
                  <c:v>0.10398394418299828</c:v>
                </c:pt>
                <c:pt idx="366">
                  <c:v>0.10933186548313348</c:v>
                </c:pt>
                <c:pt idx="367">
                  <c:v>0.1281090647388137</c:v>
                </c:pt>
                <c:pt idx="368">
                  <c:v>9.1243645736689E-2</c:v>
                </c:pt>
                <c:pt idx="369">
                  <c:v>0.12643446109412865</c:v>
                </c:pt>
                <c:pt idx="370">
                  <c:v>0.11961446096070361</c:v>
                </c:pt>
                <c:pt idx="371">
                  <c:v>0.11872151202820617</c:v>
                </c:pt>
                <c:pt idx="372">
                  <c:v>0.10601625159848746</c:v>
                </c:pt>
                <c:pt idx="373">
                  <c:v>0.1413948570687954</c:v>
                </c:pt>
                <c:pt idx="374">
                  <c:v>0.11250002806822104</c:v>
                </c:pt>
                <c:pt idx="375">
                  <c:v>0.11447740706790084</c:v>
                </c:pt>
                <c:pt idx="376">
                  <c:v>0.1141008798420327</c:v>
                </c:pt>
                <c:pt idx="377">
                  <c:v>0.11306881150819992</c:v>
                </c:pt>
                <c:pt idx="378">
                  <c:v>0.14385551702648269</c:v>
                </c:pt>
                <c:pt idx="379">
                  <c:v>9.5717038097490117E-2</c:v>
                </c:pt>
                <c:pt idx="380">
                  <c:v>0.11979745440342397</c:v>
                </c:pt>
                <c:pt idx="381">
                  <c:v>7.254491854850588E-2</c:v>
                </c:pt>
                <c:pt idx="382">
                  <c:v>0.10799394598501075</c:v>
                </c:pt>
                <c:pt idx="383">
                  <c:v>0.12580112638911592</c:v>
                </c:pt>
                <c:pt idx="384">
                  <c:v>0.10417042948652797</c:v>
                </c:pt>
                <c:pt idx="385">
                  <c:v>0.13062695842096167</c:v>
                </c:pt>
                <c:pt idx="386">
                  <c:v>0.1066578852557369</c:v>
                </c:pt>
                <c:pt idx="387">
                  <c:v>0.11468303069948418</c:v>
                </c:pt>
                <c:pt idx="388">
                  <c:v>9.6447557383430485E-2</c:v>
                </c:pt>
                <c:pt idx="389">
                  <c:v>8.0561818712399022E-2</c:v>
                </c:pt>
                <c:pt idx="390">
                  <c:v>0.12379666667935924</c:v>
                </c:pt>
                <c:pt idx="391">
                  <c:v>0.12980475544999021</c:v>
                </c:pt>
                <c:pt idx="392">
                  <c:v>0.10551073194707976</c:v>
                </c:pt>
                <c:pt idx="393">
                  <c:v>0.11451383862442528</c:v>
                </c:pt>
                <c:pt idx="394">
                  <c:v>0.12159287895881593</c:v>
                </c:pt>
                <c:pt idx="395">
                  <c:v>0.13737003373133647</c:v>
                </c:pt>
                <c:pt idx="396">
                  <c:v>0.12351016263305885</c:v>
                </c:pt>
                <c:pt idx="397">
                  <c:v>7.8992522101390655E-2</c:v>
                </c:pt>
                <c:pt idx="398">
                  <c:v>0.14188748887325045</c:v>
                </c:pt>
                <c:pt idx="399">
                  <c:v>0.12434824073651583</c:v>
                </c:pt>
                <c:pt idx="400">
                  <c:v>7.7564030268118131E-2</c:v>
                </c:pt>
                <c:pt idx="401">
                  <c:v>8.4280133867770002E-2</c:v>
                </c:pt>
                <c:pt idx="402">
                  <c:v>0.10282876815428993</c:v>
                </c:pt>
                <c:pt idx="403">
                  <c:v>0.10200174942552137</c:v>
                </c:pt>
                <c:pt idx="404">
                  <c:v>0.11444154953789551</c:v>
                </c:pt>
                <c:pt idx="405">
                  <c:v>0.11738120956765438</c:v>
                </c:pt>
                <c:pt idx="406">
                  <c:v>0.10021032085751008</c:v>
                </c:pt>
                <c:pt idx="407">
                  <c:v>0.12072626086592675</c:v>
                </c:pt>
                <c:pt idx="408">
                  <c:v>0.1244804663831891</c:v>
                </c:pt>
                <c:pt idx="409">
                  <c:v>0.12265260625865336</c:v>
                </c:pt>
                <c:pt idx="410">
                  <c:v>0.12160909945257935</c:v>
                </c:pt>
                <c:pt idx="411">
                  <c:v>0.1245371090024746</c:v>
                </c:pt>
                <c:pt idx="412">
                  <c:v>0.1322848765999699</c:v>
                </c:pt>
                <c:pt idx="413">
                  <c:v>0.1312630998743145</c:v>
                </c:pt>
                <c:pt idx="414">
                  <c:v>0.14924973228439334</c:v>
                </c:pt>
                <c:pt idx="415">
                  <c:v>0.11012619448949287</c:v>
                </c:pt>
                <c:pt idx="416">
                  <c:v>0.12306755496285378</c:v>
                </c:pt>
                <c:pt idx="417">
                  <c:v>0.11175958574510568</c:v>
                </c:pt>
                <c:pt idx="418">
                  <c:v>0.1021241833611799</c:v>
                </c:pt>
                <c:pt idx="419">
                  <c:v>0.10516699417631868</c:v>
                </c:pt>
                <c:pt idx="420">
                  <c:v>0.1032001257363977</c:v>
                </c:pt>
                <c:pt idx="421">
                  <c:v>9.0277107030398554E-2</c:v>
                </c:pt>
                <c:pt idx="422">
                  <c:v>9.2177517930294814E-2</c:v>
                </c:pt>
                <c:pt idx="423">
                  <c:v>0.11863458173658968</c:v>
                </c:pt>
                <c:pt idx="424">
                  <c:v>0.13844701510498678</c:v>
                </c:pt>
                <c:pt idx="425">
                  <c:v>0.10424167957462525</c:v>
                </c:pt>
                <c:pt idx="426">
                  <c:v>0.1102176219040763</c:v>
                </c:pt>
                <c:pt idx="427">
                  <c:v>0.1447400382810331</c:v>
                </c:pt>
                <c:pt idx="428">
                  <c:v>0.11518199186101087</c:v>
                </c:pt>
                <c:pt idx="429">
                  <c:v>0.12146955626533293</c:v>
                </c:pt>
                <c:pt idx="430">
                  <c:v>0.12224535199188229</c:v>
                </c:pt>
                <c:pt idx="431">
                  <c:v>0.13574263611930909</c:v>
                </c:pt>
                <c:pt idx="432">
                  <c:v>0.12995776618594362</c:v>
                </c:pt>
                <c:pt idx="433">
                  <c:v>0.11223143246028057</c:v>
                </c:pt>
                <c:pt idx="434">
                  <c:v>8.6475609740298248E-2</c:v>
                </c:pt>
                <c:pt idx="435">
                  <c:v>9.7012448748686017E-2</c:v>
                </c:pt>
                <c:pt idx="436">
                  <c:v>0.10687918909083945</c:v>
                </c:pt>
                <c:pt idx="437">
                  <c:v>9.7983764058115652E-2</c:v>
                </c:pt>
                <c:pt idx="438">
                  <c:v>9.812424865390916E-2</c:v>
                </c:pt>
                <c:pt idx="439">
                  <c:v>0.12111441375860552</c:v>
                </c:pt>
                <c:pt idx="440">
                  <c:v>0.10803836110692842</c:v>
                </c:pt>
                <c:pt idx="441">
                  <c:v>0.116660409699164</c:v>
                </c:pt>
                <c:pt idx="442">
                  <c:v>0.12556065048968484</c:v>
                </c:pt>
                <c:pt idx="443">
                  <c:v>0.13432519383973196</c:v>
                </c:pt>
                <c:pt idx="444">
                  <c:v>0.12217414105844297</c:v>
                </c:pt>
                <c:pt idx="445">
                  <c:v>0.12671076078729016</c:v>
                </c:pt>
                <c:pt idx="446">
                  <c:v>0.11083077928260289</c:v>
                </c:pt>
                <c:pt idx="447">
                  <c:v>0.11425186150152035</c:v>
                </c:pt>
                <c:pt idx="448">
                  <c:v>0.12162531452795972</c:v>
                </c:pt>
                <c:pt idx="449">
                  <c:v>9.7727106819579093E-2</c:v>
                </c:pt>
                <c:pt idx="450">
                  <c:v>0.10244967698009484</c:v>
                </c:pt>
                <c:pt idx="451">
                  <c:v>0.11626940966243125</c:v>
                </c:pt>
                <c:pt idx="452">
                  <c:v>0.11216680085721878</c:v>
                </c:pt>
                <c:pt idx="453">
                  <c:v>0.15092657379548008</c:v>
                </c:pt>
                <c:pt idx="454">
                  <c:v>0.12377213975596379</c:v>
                </c:pt>
                <c:pt idx="455">
                  <c:v>0.14404200233001241</c:v>
                </c:pt>
                <c:pt idx="456">
                  <c:v>8.5251449177199637E-2</c:v>
                </c:pt>
                <c:pt idx="457">
                  <c:v>0.11723115582064914</c:v>
                </c:pt>
                <c:pt idx="458">
                  <c:v>0.11775343651291666</c:v>
                </c:pt>
                <c:pt idx="459">
                  <c:v>0.12698417638243634</c:v>
                </c:pt>
                <c:pt idx="460">
                  <c:v>0.14438385677587318</c:v>
                </c:pt>
                <c:pt idx="461">
                  <c:v>0.12514861961977466</c:v>
                </c:pt>
                <c:pt idx="462">
                  <c:v>0.11850905491297989</c:v>
                </c:pt>
                <c:pt idx="463">
                  <c:v>8.1711929010004319E-2</c:v>
                </c:pt>
                <c:pt idx="464">
                  <c:v>0.12151007931252729</c:v>
                </c:pt>
                <c:pt idx="465">
                  <c:v>0.12775426759336417</c:v>
                </c:pt>
                <c:pt idx="466">
                  <c:v>0.13468033634645935</c:v>
                </c:pt>
                <c:pt idx="467">
                  <c:v>0.1300810888794266</c:v>
                </c:pt>
                <c:pt idx="468">
                  <c:v>0.1046837132183112</c:v>
                </c:pt>
                <c:pt idx="469">
                  <c:v>9.7691210134915843E-2</c:v>
                </c:pt>
                <c:pt idx="470">
                  <c:v>9.9800148756448798E-2</c:v>
                </c:pt>
                <c:pt idx="471">
                  <c:v>0.11312088953196868</c:v>
                </c:pt>
                <c:pt idx="472">
                  <c:v>0.1060580642729584</c:v>
                </c:pt>
                <c:pt idx="473">
                  <c:v>0.15155990850049283</c:v>
                </c:pt>
                <c:pt idx="474">
                  <c:v>0.15360853758826992</c:v>
                </c:pt>
                <c:pt idx="475">
                  <c:v>0.12858113608152466</c:v>
                </c:pt>
                <c:pt idx="476">
                  <c:v>0.13263170725868223</c:v>
                </c:pt>
                <c:pt idx="477">
                  <c:v>0.10397596061760501</c:v>
                </c:pt>
                <c:pt idx="478">
                  <c:v>0.12951515851573853</c:v>
                </c:pt>
                <c:pt idx="479">
                  <c:v>0.11652657102753911</c:v>
                </c:pt>
                <c:pt idx="480">
                  <c:v>9.0678604130825402E-2</c:v>
                </c:pt>
                <c:pt idx="481">
                  <c:v>0.14359751133490703</c:v>
                </c:pt>
                <c:pt idx="482">
                  <c:v>0.12150541379533826</c:v>
                </c:pt>
                <c:pt idx="483">
                  <c:v>0.12963744221078902</c:v>
                </c:pt>
                <c:pt idx="484">
                  <c:v>9.008637999559084E-2</c:v>
                </c:pt>
                <c:pt idx="485">
                  <c:v>0.11195031277991334</c:v>
                </c:pt>
                <c:pt idx="486">
                  <c:v>0.1193548467332189</c:v>
                </c:pt>
                <c:pt idx="487">
                  <c:v>0.12955307741265795</c:v>
                </c:pt>
                <c:pt idx="488">
                  <c:v>0.12948018974355768</c:v>
                </c:pt>
                <c:pt idx="489">
                  <c:v>0.11399894186769044</c:v>
                </c:pt>
                <c:pt idx="490">
                  <c:v>0.11201382927592331</c:v>
                </c:pt>
                <c:pt idx="491">
                  <c:v>0.10310322816625166</c:v>
                </c:pt>
                <c:pt idx="492">
                  <c:v>0.13434433216778555</c:v>
                </c:pt>
                <c:pt idx="493">
                  <c:v>8.4209020524216083E-2</c:v>
                </c:pt>
                <c:pt idx="494">
                  <c:v>0.12645410354875361</c:v>
                </c:pt>
                <c:pt idx="495">
                  <c:v>9.4701405256028187E-2</c:v>
                </c:pt>
                <c:pt idx="496">
                  <c:v>0.12366503213786116</c:v>
                </c:pt>
                <c:pt idx="497">
                  <c:v>0.14612899138610908</c:v>
                </c:pt>
                <c:pt idx="498">
                  <c:v>0.13000046168600213</c:v>
                </c:pt>
                <c:pt idx="499">
                  <c:v>0.10393049478173001</c:v>
                </c:pt>
                <c:pt idx="500">
                  <c:v>0.11914238961799263</c:v>
                </c:pt>
                <c:pt idx="501">
                  <c:v>0.13608637389007017</c:v>
                </c:pt>
                <c:pt idx="502">
                  <c:v>0.11882811551973746</c:v>
                </c:pt>
                <c:pt idx="503">
                  <c:v>0.1258276068137941</c:v>
                </c:pt>
                <c:pt idx="504">
                  <c:v>0.11480546463514271</c:v>
                </c:pt>
                <c:pt idx="505">
                  <c:v>0.13071442358443933</c:v>
                </c:pt>
                <c:pt idx="506">
                  <c:v>0.13543595474652259</c:v>
                </c:pt>
                <c:pt idx="507">
                  <c:v>9.3396999480139686E-2</c:v>
                </c:pt>
                <c:pt idx="508">
                  <c:v>0.11324332346762721</c:v>
                </c:pt>
                <c:pt idx="509">
                  <c:v>9.0750004459530728E-2</c:v>
                </c:pt>
                <c:pt idx="510">
                  <c:v>0.1058715789694287</c:v>
                </c:pt>
                <c:pt idx="511">
                  <c:v>0.12710040102036388</c:v>
                </c:pt>
                <c:pt idx="512">
                  <c:v>0.11496953474578457</c:v>
                </c:pt>
                <c:pt idx="513">
                  <c:v>0.10129906255591824</c:v>
                </c:pt>
                <c:pt idx="514">
                  <c:v>8.8524238828075336E-2</c:v>
                </c:pt>
                <c:pt idx="515">
                  <c:v>9.999757461431992E-2</c:v>
                </c:pt>
                <c:pt idx="516">
                  <c:v>0.11849596646182568</c:v>
                </c:pt>
                <c:pt idx="517">
                  <c:v>0.13235316969911903</c:v>
                </c:pt>
                <c:pt idx="518">
                  <c:v>0.12512302202068409</c:v>
                </c:pt>
                <c:pt idx="519">
                  <c:v>9.3515437428417572E-2</c:v>
                </c:pt>
                <c:pt idx="520">
                  <c:v>0.11952803479565846</c:v>
                </c:pt>
                <c:pt idx="521">
                  <c:v>9.0122237525596213E-2</c:v>
                </c:pt>
                <c:pt idx="522">
                  <c:v>0.108964249735141</c:v>
                </c:pt>
                <c:pt idx="523">
                  <c:v>0.13295406883498798</c:v>
                </c:pt>
                <c:pt idx="524">
                  <c:v>0.11596829814731906</c:v>
                </c:pt>
                <c:pt idx="525">
                  <c:v>0.13692653043909733</c:v>
                </c:pt>
                <c:pt idx="526">
                  <c:v>0.11667288294042907</c:v>
                </c:pt>
                <c:pt idx="527">
                  <c:v>9.0154673094739998E-2</c:v>
                </c:pt>
                <c:pt idx="528">
                  <c:v>0.11375714207127162</c:v>
                </c:pt>
                <c:pt idx="529">
                  <c:v>0.11942092717755583</c:v>
                </c:pt>
                <c:pt idx="530">
                  <c:v>0.10591852108571199</c:v>
                </c:pt>
                <c:pt idx="531">
                  <c:v>0.12441843722757406</c:v>
                </c:pt>
                <c:pt idx="532">
                  <c:v>8.2231504779992901E-2</c:v>
                </c:pt>
                <c:pt idx="533">
                  <c:v>9.4477183586635427E-2</c:v>
                </c:pt>
                <c:pt idx="534">
                  <c:v>8.0740613700574684E-2</c:v>
                </c:pt>
                <c:pt idx="535">
                  <c:v>0.10508776052282814</c:v>
                </c:pt>
                <c:pt idx="536">
                  <c:v>0.13495852854474466</c:v>
                </c:pt>
                <c:pt idx="537">
                  <c:v>0.11004443384163674</c:v>
                </c:pt>
                <c:pt idx="538">
                  <c:v>0.14369653147495909</c:v>
                </c:pt>
                <c:pt idx="539">
                  <c:v>0.14188488642580371</c:v>
                </c:pt>
                <c:pt idx="540">
                  <c:v>9.1158967254542672E-2</c:v>
                </c:pt>
                <c:pt idx="541">
                  <c:v>9.7490913948896418E-2</c:v>
                </c:pt>
                <c:pt idx="542">
                  <c:v>0.12583698391912126</c:v>
                </c:pt>
                <c:pt idx="543">
                  <c:v>0.1187875924725431</c:v>
                </c:pt>
                <c:pt idx="544">
                  <c:v>9.8087953841928047E-2</c:v>
                </c:pt>
                <c:pt idx="545">
                  <c:v>7.6943893013613568E-2</c:v>
                </c:pt>
                <c:pt idx="546">
                  <c:v>0.14575366237267198</c:v>
                </c:pt>
                <c:pt idx="547">
                  <c:v>0.106623105878822</c:v>
                </c:pt>
                <c:pt idx="548">
                  <c:v>0.11973393790741399</c:v>
                </c:pt>
                <c:pt idx="549">
                  <c:v>0.12287868669689501</c:v>
                </c:pt>
                <c:pt idx="550">
                  <c:v>8.6167768654200436E-2</c:v>
                </c:pt>
                <c:pt idx="551">
                  <c:v>0.12185381708328837</c:v>
                </c:pt>
                <c:pt idx="552">
                  <c:v>0.11254340419170625</c:v>
                </c:pt>
                <c:pt idx="553">
                  <c:v>8.7480732022001337E-2</c:v>
                </c:pt>
                <c:pt idx="554">
                  <c:v>0.14307169857988214</c:v>
                </c:pt>
                <c:pt idx="555">
                  <c:v>9.2653643444809447E-2</c:v>
                </c:pt>
                <c:pt idx="556">
                  <c:v>0.12068321082436678</c:v>
                </c:pt>
                <c:pt idx="557">
                  <c:v>0.12727580239315378</c:v>
                </c:pt>
                <c:pt idx="558">
                  <c:v>0.13499334707631752</c:v>
                </c:pt>
                <c:pt idx="559">
                  <c:v>9.0304328714427395E-2</c:v>
                </c:pt>
                <c:pt idx="560">
                  <c:v>0.14202819177380815</c:v>
                </c:pt>
                <c:pt idx="561">
                  <c:v>9.4444243890920335E-2</c:v>
                </c:pt>
                <c:pt idx="562">
                  <c:v>9.6192335490104364E-2</c:v>
                </c:pt>
                <c:pt idx="563">
                  <c:v>0.10330723335450033</c:v>
                </c:pt>
                <c:pt idx="564">
                  <c:v>0.12708743825376634</c:v>
                </c:pt>
                <c:pt idx="565">
                  <c:v>0.12460290031884763</c:v>
                </c:pt>
                <c:pt idx="566">
                  <c:v>0.13702629596057539</c:v>
                </c:pt>
                <c:pt idx="567">
                  <c:v>9.6421622890600148E-2</c:v>
                </c:pt>
                <c:pt idx="568">
                  <c:v>0.12296561698851154</c:v>
                </c:pt>
                <c:pt idx="569">
                  <c:v>9.7004110641791375E-2</c:v>
                </c:pt>
                <c:pt idx="570">
                  <c:v>0.10669378194040018</c:v>
                </c:pt>
                <c:pt idx="571">
                  <c:v>0.10218536017149413</c:v>
                </c:pt>
                <c:pt idx="572">
                  <c:v>0.11521734526444488</c:v>
                </c:pt>
                <c:pt idx="573">
                  <c:v>0.10755133831480568</c:v>
                </c:pt>
                <c:pt idx="574">
                  <c:v>0.11171653570354573</c:v>
                </c:pt>
                <c:pt idx="575">
                  <c:v>0.1095292913410046</c:v>
                </c:pt>
                <c:pt idx="576">
                  <c:v>0.10658667432229756</c:v>
                </c:pt>
                <c:pt idx="577">
                  <c:v>0.12404155936372933</c:v>
                </c:pt>
                <c:pt idx="578">
                  <c:v>0.13247560363477756</c:v>
                </c:pt>
                <c:pt idx="579">
                  <c:v>0.10154824035563283</c:v>
                </c:pt>
                <c:pt idx="580">
                  <c:v>0.12140401069285717</c:v>
                </c:pt>
                <c:pt idx="581">
                  <c:v>0.11160657500915226</c:v>
                </c:pt>
                <c:pt idx="582">
                  <c:v>0.13637597082432182</c:v>
                </c:pt>
                <c:pt idx="583">
                  <c:v>0.11114351053228885</c:v>
                </c:pt>
                <c:pt idx="584">
                  <c:v>0.12335405900915417</c:v>
                </c:pt>
                <c:pt idx="585">
                  <c:v>0.1096835868192878</c:v>
                </c:pt>
                <c:pt idx="586">
                  <c:v>9.8169714489784163E-2</c:v>
                </c:pt>
                <c:pt idx="587">
                  <c:v>0.10975483690738509</c:v>
                </c:pt>
                <c:pt idx="588">
                  <c:v>0.12747573003380097</c:v>
                </c:pt>
                <c:pt idx="589">
                  <c:v>0.10192574594400947</c:v>
                </c:pt>
                <c:pt idx="590">
                  <c:v>0.11023387613411462</c:v>
                </c:pt>
                <c:pt idx="591">
                  <c:v>0.10490983281121083</c:v>
                </c:pt>
                <c:pt idx="592">
                  <c:v>0.11413331541117648</c:v>
                </c:pt>
                <c:pt idx="593">
                  <c:v>8.0330441599513427E-2</c:v>
                </c:pt>
                <c:pt idx="594">
                  <c:v>0.12634699593065099</c:v>
                </c:pt>
                <c:pt idx="595">
                  <c:v>0.11786449052566186</c:v>
                </c:pt>
                <c:pt idx="596">
                  <c:v>0.1253073348713496</c:v>
                </c:pt>
                <c:pt idx="597">
                  <c:v>0.16366823952284368</c:v>
                </c:pt>
                <c:pt idx="598">
                  <c:v>0.11397844590637417</c:v>
                </c:pt>
                <c:pt idx="599">
                  <c:v>9.9053055116411923E-2</c:v>
                </c:pt>
                <c:pt idx="600">
                  <c:v>0.12275315987328522</c:v>
                </c:pt>
                <c:pt idx="601">
                  <c:v>9.4340558233679248E-2</c:v>
                </c:pt>
                <c:pt idx="602">
                  <c:v>6.7822348387990145E-2</c:v>
                </c:pt>
                <c:pt idx="603">
                  <c:v>0.11837742037148183</c:v>
                </c:pt>
                <c:pt idx="604">
                  <c:v>0.13719817379529331</c:v>
                </c:pt>
                <c:pt idx="605">
                  <c:v>9.4851459003033448E-2</c:v>
                </c:pt>
                <c:pt idx="606">
                  <c:v>0.104632679611358</c:v>
                </c:pt>
                <c:pt idx="607">
                  <c:v>0.13014849322075128</c:v>
                </c:pt>
                <c:pt idx="608">
                  <c:v>0.13716231626528796</c:v>
                </c:pt>
                <c:pt idx="609">
                  <c:v>0.12828092467485686</c:v>
                </c:pt>
                <c:pt idx="610">
                  <c:v>9.9731855657299667E-2</c:v>
                </c:pt>
                <c:pt idx="611">
                  <c:v>0.11690274436744399</c:v>
                </c:pt>
                <c:pt idx="612">
                  <c:v>9.2646060093330179E-2</c:v>
                </c:pt>
                <c:pt idx="613">
                  <c:v>0.1303216812831908</c:v>
                </c:pt>
                <c:pt idx="614">
                  <c:v>0.11484876465000861</c:v>
                </c:pt>
                <c:pt idx="615">
                  <c:v>8.5277233429421909E-2</c:v>
                </c:pt>
                <c:pt idx="616">
                  <c:v>9.3131280523119447E-2</c:v>
                </c:pt>
                <c:pt idx="617">
                  <c:v>0.12648945695218761</c:v>
                </c:pt>
                <c:pt idx="618">
                  <c:v>0.14955515966277225</c:v>
                </c:pt>
                <c:pt idx="619">
                  <c:v>0.10341091901174142</c:v>
                </c:pt>
                <c:pt idx="620">
                  <c:v>7.2066453348295492E-2</c:v>
                </c:pt>
                <c:pt idx="621">
                  <c:v>0.12884700527915297</c:v>
                </c:pt>
                <c:pt idx="622">
                  <c:v>8.4043149829148275E-2</c:v>
                </c:pt>
                <c:pt idx="623">
                  <c:v>0.13764078146549838</c:v>
                </c:pt>
                <c:pt idx="624">
                  <c:v>0.10899921850732187</c:v>
                </c:pt>
                <c:pt idx="625">
                  <c:v>0.10207781527141575</c:v>
                </c:pt>
                <c:pt idx="626">
                  <c:v>0.10419625498000433</c:v>
                </c:pt>
                <c:pt idx="627">
                  <c:v>8.7856085591489774E-2</c:v>
                </c:pt>
                <c:pt idx="628">
                  <c:v>0.15341897523645143</c:v>
                </c:pt>
                <c:pt idx="629">
                  <c:v>0.14731580354018747</c:v>
                </c:pt>
                <c:pt idx="630">
                  <c:v>0.13321339393450879</c:v>
                </c:pt>
                <c:pt idx="631">
                  <c:v>0.13291821130498263</c:v>
                </c:pt>
                <c:pt idx="632">
                  <c:v>0.1052487548241748</c:v>
                </c:pt>
                <c:pt idx="633">
                  <c:v>0.14505304901089128</c:v>
                </c:pt>
                <c:pt idx="634">
                  <c:v>0.10445442581781542</c:v>
                </c:pt>
                <c:pt idx="635">
                  <c:v>0.12578595031216805</c:v>
                </c:pt>
                <c:pt idx="636">
                  <c:v>0.10598977117380927</c:v>
                </c:pt>
                <c:pt idx="637">
                  <c:v>0.13339667650519305</c:v>
                </c:pt>
                <c:pt idx="638">
                  <c:v>0.14205778536027941</c:v>
                </c:pt>
                <c:pt idx="639">
                  <c:v>0.15260320096982172</c:v>
                </c:pt>
                <c:pt idx="640">
                  <c:v>0.13338732565874548</c:v>
                </c:pt>
                <c:pt idx="641">
                  <c:v>0.12202113032248955</c:v>
                </c:pt>
                <c:pt idx="642">
                  <c:v>0.12638285346065634</c:v>
                </c:pt>
                <c:pt idx="643">
                  <c:v>0.10461727888801102</c:v>
                </c:pt>
                <c:pt idx="644">
                  <c:v>0.13363682954038536</c:v>
                </c:pt>
                <c:pt idx="645">
                  <c:v>0.14218006905532987</c:v>
                </c:pt>
                <c:pt idx="646">
                  <c:v>0.14340866762499968</c:v>
                </c:pt>
                <c:pt idx="647">
                  <c:v>9.3246808988591084E-2</c:v>
                </c:pt>
                <c:pt idx="648">
                  <c:v>0.14024474677119009</c:v>
                </c:pt>
                <c:pt idx="649">
                  <c:v>0.11362038556535652</c:v>
                </c:pt>
                <c:pt idx="650">
                  <c:v>0.12301032123839309</c:v>
                </c:pt>
                <c:pt idx="651">
                  <c:v>0.14429743061082803</c:v>
                </c:pt>
                <c:pt idx="652">
                  <c:v>0.13043623138615401</c:v>
                </c:pt>
                <c:pt idx="653">
                  <c:v>0.13998674107961445</c:v>
                </c:pt>
                <c:pt idx="654">
                  <c:v>0.11264242433175828</c:v>
                </c:pt>
                <c:pt idx="655">
                  <c:v>0.13213186586401648</c:v>
                </c:pt>
                <c:pt idx="656">
                  <c:v>0.10908668367079953</c:v>
                </c:pt>
                <c:pt idx="657">
                  <c:v>0.12153784936448206</c:v>
                </c:pt>
                <c:pt idx="658">
                  <c:v>0.10979019031081913</c:v>
                </c:pt>
                <c:pt idx="659">
                  <c:v>0.12270212626633202</c:v>
                </c:pt>
                <c:pt idx="660">
                  <c:v>0.10925587574585842</c:v>
                </c:pt>
                <c:pt idx="661">
                  <c:v>0.12131654552937951</c:v>
                </c:pt>
                <c:pt idx="662">
                  <c:v>0.15316592991806488</c:v>
                </c:pt>
                <c:pt idx="663">
                  <c:v>9.9095563963338795E-2</c:v>
                </c:pt>
                <c:pt idx="664">
                  <c:v>0.15290792422648919</c:v>
                </c:pt>
                <c:pt idx="665">
                  <c:v>0.13953217841268681</c:v>
                </c:pt>
                <c:pt idx="666">
                  <c:v>0.10665792441039484</c:v>
                </c:pt>
                <c:pt idx="667">
                  <c:v>0.10173501890920175</c:v>
                </c:pt>
                <c:pt idx="668">
                  <c:v>9.0200138930614987E-2</c:v>
                </c:pt>
                <c:pt idx="669">
                  <c:v>0.10353709478151524</c:v>
                </c:pt>
                <c:pt idx="670">
                  <c:v>0.14623986116496968</c:v>
                </c:pt>
                <c:pt idx="671">
                  <c:v>0.11384168940045906</c:v>
                </c:pt>
                <c:pt idx="672">
                  <c:v>0.11228246606723377</c:v>
                </c:pt>
                <c:pt idx="673">
                  <c:v>0.12850326750839189</c:v>
                </c:pt>
                <c:pt idx="674">
                  <c:v>8.9643772325385798E-2</c:v>
                </c:pt>
                <c:pt idx="675">
                  <c:v>0.11250376990233632</c:v>
                </c:pt>
                <c:pt idx="676">
                  <c:v>0.110007756541215</c:v>
                </c:pt>
                <c:pt idx="677">
                  <c:v>0.11294263573842608</c:v>
                </c:pt>
                <c:pt idx="678">
                  <c:v>0.13420291014468144</c:v>
                </c:pt>
                <c:pt idx="679">
                  <c:v>0.10130198039020845</c:v>
                </c:pt>
                <c:pt idx="680">
                  <c:v>0.13275399095373275</c:v>
                </c:pt>
                <c:pt idx="681">
                  <c:v>0.12266882133403373</c:v>
                </c:pt>
                <c:pt idx="682">
                  <c:v>0.127174903417244</c:v>
                </c:pt>
                <c:pt idx="683">
                  <c:v>0.10480614715396973</c:v>
                </c:pt>
                <c:pt idx="684">
                  <c:v>8.7139083963630085E-2</c:v>
                </c:pt>
                <c:pt idx="685">
                  <c:v>0.13692944827338752</c:v>
                </c:pt>
                <c:pt idx="686">
                  <c:v>0.13724759979567794</c:v>
                </c:pt>
                <c:pt idx="687">
                  <c:v>0.10736247004884691</c:v>
                </c:pt>
                <c:pt idx="688">
                  <c:v>0.1096325532123346</c:v>
                </c:pt>
                <c:pt idx="689">
                  <c:v>0.11975789622267335</c:v>
                </c:pt>
                <c:pt idx="690">
                  <c:v>0.1084857845349306</c:v>
                </c:pt>
                <c:pt idx="691">
                  <c:v>0.14314294866797941</c:v>
                </c:pt>
                <c:pt idx="692">
                  <c:v>0.12935790604850717</c:v>
                </c:pt>
                <c:pt idx="693">
                  <c:v>0.11794625117351798</c:v>
                </c:pt>
                <c:pt idx="694">
                  <c:v>0.10531704792332393</c:v>
                </c:pt>
                <c:pt idx="695">
                  <c:v>8.0803339028645629E-2</c:v>
                </c:pt>
                <c:pt idx="696">
                  <c:v>8.7933412969989466E-2</c:v>
                </c:pt>
                <c:pt idx="697">
                  <c:v>9.9660605569202393E-2</c:v>
                </c:pt>
                <c:pt idx="698">
                  <c:v>0.12537765704696452</c:v>
                </c:pt>
                <c:pt idx="699">
                  <c:v>8.5884783882212379E-2</c:v>
                </c:pt>
                <c:pt idx="700">
                  <c:v>0.14138859312526131</c:v>
                </c:pt>
                <c:pt idx="701">
                  <c:v>0.13848183363655964</c:v>
                </c:pt>
                <c:pt idx="702">
                  <c:v>0.11598851462846313</c:v>
                </c:pt>
                <c:pt idx="703">
                  <c:v>0.14936443262796459</c:v>
                </c:pt>
                <c:pt idx="704">
                  <c:v>0.10531097063292152</c:v>
                </c:pt>
                <c:pt idx="705">
                  <c:v>0.11426494995267455</c:v>
                </c:pt>
                <c:pt idx="706">
                  <c:v>0.10306819875814673</c:v>
                </c:pt>
                <c:pt idx="707">
                  <c:v>0.14199575620466434</c:v>
                </c:pt>
                <c:pt idx="708">
                  <c:v>0.12091698790073441</c:v>
                </c:pt>
                <c:pt idx="709">
                  <c:v>0.1157265375055582</c:v>
                </c:pt>
                <c:pt idx="710">
                  <c:v>0.12425916254808655</c:v>
                </c:pt>
                <c:pt idx="711">
                  <c:v>0.11237774437317052</c:v>
                </c:pt>
                <c:pt idx="712">
                  <c:v>8.055466326890616E-2</c:v>
                </c:pt>
                <c:pt idx="713">
                  <c:v>0.144710155566598</c:v>
                </c:pt>
                <c:pt idx="714">
                  <c:v>0.12303686707660878</c:v>
                </c:pt>
                <c:pt idx="715">
                  <c:v>0.12511380108820183</c:v>
                </c:pt>
                <c:pt idx="716">
                  <c:v>9.7465129696674146E-2</c:v>
                </c:pt>
                <c:pt idx="717">
                  <c:v>0.10275751806619263</c:v>
                </c:pt>
                <c:pt idx="718">
                  <c:v>0.13268534331308218</c:v>
                </c:pt>
                <c:pt idx="719">
                  <c:v>9.2768343788380669E-2</c:v>
                </c:pt>
                <c:pt idx="720">
                  <c:v>0.10002335886654219</c:v>
                </c:pt>
                <c:pt idx="721">
                  <c:v>7.7015143101710856E-2</c:v>
                </c:pt>
                <c:pt idx="722">
                  <c:v>0.10460929532261774</c:v>
                </c:pt>
                <c:pt idx="723">
                  <c:v>0.11071234133432502</c:v>
                </c:pt>
                <c:pt idx="724">
                  <c:v>0.11126579422733934</c:v>
                </c:pt>
                <c:pt idx="725">
                  <c:v>8.5399667365080464E-2</c:v>
                </c:pt>
                <c:pt idx="726">
                  <c:v>0.14973976164140168</c:v>
                </c:pt>
                <c:pt idx="727">
                  <c:v>8.557694279611458E-2</c:v>
                </c:pt>
                <c:pt idx="728">
                  <c:v>7.269978805330822E-2</c:v>
                </c:pt>
                <c:pt idx="729">
                  <c:v>0.11882345000254843</c:v>
                </c:pt>
                <c:pt idx="730">
                  <c:v>0.13346792659329032</c:v>
                </c:pt>
                <c:pt idx="731">
                  <c:v>0.13781368039997405</c:v>
                </c:pt>
                <c:pt idx="732">
                  <c:v>0.10825966494203097</c:v>
                </c:pt>
                <c:pt idx="733">
                  <c:v>0.11800124703157695</c:v>
                </c:pt>
                <c:pt idx="734">
                  <c:v>9.7304135395327493E-2</c:v>
                </c:pt>
                <c:pt idx="735">
                  <c:v>0.13149853115900376</c:v>
                </c:pt>
                <c:pt idx="736">
                  <c:v>8.420046293230371E-2</c:v>
                </c:pt>
                <c:pt idx="737">
                  <c:v>9.5678477731801992E-2</c:v>
                </c:pt>
                <c:pt idx="738">
                  <c:v>9.1505622859593946E-2</c:v>
                </c:pt>
                <c:pt idx="739">
                  <c:v>0.16854567918816177</c:v>
                </c:pt>
                <c:pt idx="740">
                  <c:v>0.12656070704028488</c:v>
                </c:pt>
                <c:pt idx="741">
                  <c:v>0.1072893611919007</c:v>
                </c:pt>
                <c:pt idx="742">
                  <c:v>9.8189891816270303E-2</c:v>
                </c:pt>
                <c:pt idx="743">
                  <c:v>0.1119742710951727</c:v>
                </c:pt>
                <c:pt idx="744">
                  <c:v>0.1238472819187844</c:v>
                </c:pt>
                <c:pt idx="745">
                  <c:v>0.10747243074324039</c:v>
                </c:pt>
                <c:pt idx="746">
                  <c:v>0.12795901099180845</c:v>
                </c:pt>
                <c:pt idx="747">
                  <c:v>0.10713638961060525</c:v>
                </c:pt>
                <c:pt idx="748">
                  <c:v>0.11892713565978952</c:v>
                </c:pt>
                <c:pt idx="749">
                  <c:v>9.0351270830710678E-2</c:v>
                </c:pt>
                <c:pt idx="750">
                  <c:v>0.11097324030413953</c:v>
                </c:pt>
                <c:pt idx="751">
                  <c:v>0.10315426177320486</c:v>
                </c:pt>
                <c:pt idx="752">
                  <c:v>0.11796589362814296</c:v>
                </c:pt>
                <c:pt idx="753">
                  <c:v>0.10197121177988443</c:v>
                </c:pt>
                <c:pt idx="754">
                  <c:v>9.1948230529799016E-2</c:v>
                </c:pt>
                <c:pt idx="755">
                  <c:v>0.13296867630379977</c:v>
                </c:pt>
                <c:pt idx="756">
                  <c:v>0.12303169743284843</c:v>
                </c:pt>
                <c:pt idx="757">
                  <c:v>0.10265530061167819</c:v>
                </c:pt>
                <c:pt idx="758">
                  <c:v>0.13629319573408458</c:v>
                </c:pt>
                <c:pt idx="759">
                  <c:v>0.11104449039223679</c:v>
                </c:pt>
                <c:pt idx="760">
                  <c:v>0.11276470802680877</c:v>
                </c:pt>
                <c:pt idx="761">
                  <c:v>9.5487750696994333E-2</c:v>
                </c:pt>
                <c:pt idx="762">
                  <c:v>0.13356957543966871</c:v>
                </c:pt>
                <c:pt idx="763">
                  <c:v>9.4065152716725248E-2</c:v>
                </c:pt>
                <c:pt idx="764">
                  <c:v>8.9943481692078442E-2</c:v>
                </c:pt>
                <c:pt idx="765">
                  <c:v>8.833746027450641E-2</c:v>
                </c:pt>
                <c:pt idx="766">
                  <c:v>0.10110563268542776</c:v>
                </c:pt>
                <c:pt idx="767">
                  <c:v>9.2882102723404816E-2</c:v>
                </c:pt>
                <c:pt idx="768">
                  <c:v>9.5627293884240766E-2</c:v>
                </c:pt>
                <c:pt idx="769">
                  <c:v>8.1598170074980172E-2</c:v>
                </c:pt>
                <c:pt idx="770">
                  <c:v>9.5691788742759173E-2</c:v>
                </c:pt>
                <c:pt idx="771">
                  <c:v>0.1256481156531625</c:v>
                </c:pt>
                <c:pt idx="772">
                  <c:v>6.3648665393881684E-2</c:v>
                </c:pt>
                <c:pt idx="773">
                  <c:v>0.13134450598066924</c:v>
                </c:pt>
                <c:pt idx="774">
                  <c:v>9.6900088090810549E-2</c:v>
                </c:pt>
                <c:pt idx="775">
                  <c:v>0.11023330210759551</c:v>
                </c:pt>
                <c:pt idx="776">
                  <c:v>0.14999776733297732</c:v>
                </c:pt>
                <c:pt idx="777">
                  <c:v>0.13276334180018032</c:v>
                </c:pt>
                <c:pt idx="778">
                  <c:v>0.10959758444015373</c:v>
                </c:pt>
                <c:pt idx="779">
                  <c:v>0.11440673100632266</c:v>
                </c:pt>
                <c:pt idx="780">
                  <c:v>0.12158350185348876</c:v>
                </c:pt>
                <c:pt idx="781">
                  <c:v>0.13106956609116674</c:v>
                </c:pt>
                <c:pt idx="782">
                  <c:v>0.13002901627404087</c:v>
                </c:pt>
                <c:pt idx="783">
                  <c:v>0.11917185329049854</c:v>
                </c:pt>
                <c:pt idx="784">
                  <c:v>0.11750364350331291</c:v>
                </c:pt>
                <c:pt idx="785">
                  <c:v>8.9274250302402464E-2</c:v>
                </c:pt>
                <c:pt idx="786">
                  <c:v>0.1055471635036042</c:v>
                </c:pt>
                <c:pt idx="787">
                  <c:v>9.9578844921346249E-2</c:v>
                </c:pt>
                <c:pt idx="788">
                  <c:v>0.14645824716578201</c:v>
                </c:pt>
                <c:pt idx="789">
                  <c:v>8.0175572094711087E-2</c:v>
                </c:pt>
                <c:pt idx="790">
                  <c:v>9.421812429802072E-2</c:v>
                </c:pt>
                <c:pt idx="791">
                  <c:v>0.11313710460734905</c:v>
                </c:pt>
                <c:pt idx="792">
                  <c:v>0.10313858156968565</c:v>
                </c:pt>
                <c:pt idx="793">
                  <c:v>7.5453001934195338E-2</c:v>
                </c:pt>
                <c:pt idx="794">
                  <c:v>0.11581532656602357</c:v>
                </c:pt>
                <c:pt idx="795">
                  <c:v>0.12881364953192373</c:v>
                </c:pt>
                <c:pt idx="796">
                  <c:v>0.11067590977780058</c:v>
                </c:pt>
                <c:pt idx="797">
                  <c:v>0.10346210285930266</c:v>
                </c:pt>
                <c:pt idx="798">
                  <c:v>0.11377282227479081</c:v>
                </c:pt>
                <c:pt idx="799">
                  <c:v>0.11897831950735076</c:v>
                </c:pt>
                <c:pt idx="800">
                  <c:v>0.12976807814956845</c:v>
                </c:pt>
                <c:pt idx="801">
                  <c:v>0.10438317572971813</c:v>
                </c:pt>
                <c:pt idx="802">
                  <c:v>0.12102713524825957</c:v>
                </c:pt>
                <c:pt idx="803">
                  <c:v>0.10170923465697949</c:v>
                </c:pt>
                <c:pt idx="804">
                  <c:v>0.11451279962599277</c:v>
                </c:pt>
                <c:pt idx="805">
                  <c:v>0.10832706928335564</c:v>
                </c:pt>
                <c:pt idx="806">
                  <c:v>0.13468806993854662</c:v>
                </c:pt>
                <c:pt idx="807">
                  <c:v>9.8240925423223519E-2</c:v>
                </c:pt>
                <c:pt idx="808">
                  <c:v>9.6121085402007062E-2</c:v>
                </c:pt>
                <c:pt idx="809">
                  <c:v>0.10471640294072039</c:v>
                </c:pt>
                <c:pt idx="810">
                  <c:v>0.12872457134349444</c:v>
                </c:pt>
                <c:pt idx="811">
                  <c:v>7.3590323278086761E-2</c:v>
                </c:pt>
                <c:pt idx="812">
                  <c:v>9.6447407142822419E-2</c:v>
                </c:pt>
                <c:pt idx="813">
                  <c:v>8.5842275035285506E-2</c:v>
                </c:pt>
                <c:pt idx="814">
                  <c:v>0.13889884370767408</c:v>
                </c:pt>
                <c:pt idx="815">
                  <c:v>9.6386804359027314E-2</c:v>
                </c:pt>
                <c:pt idx="816">
                  <c:v>0.13410126129830305</c:v>
                </c:pt>
                <c:pt idx="817">
                  <c:v>0.14117355323369285</c:v>
                </c:pt>
                <c:pt idx="818">
                  <c:v>0.15424187229328268</c:v>
                </c:pt>
                <c:pt idx="819">
                  <c:v>8.859253192722448E-2</c:v>
                </c:pt>
                <c:pt idx="820">
                  <c:v>0.10944753069314847</c:v>
                </c:pt>
                <c:pt idx="821">
                  <c:v>0.10311836508854158</c:v>
                </c:pt>
                <c:pt idx="822">
                  <c:v>9.5495734262387597E-2</c:v>
                </c:pt>
                <c:pt idx="823">
                  <c:v>0.12518505117629911</c:v>
                </c:pt>
                <c:pt idx="824">
                  <c:v>0.10200656518331848</c:v>
                </c:pt>
                <c:pt idx="825">
                  <c:v>8.5618053365892774E-2</c:v>
                </c:pt>
                <c:pt idx="826">
                  <c:v>0.13520832155434842</c:v>
                </c:pt>
                <c:pt idx="827">
                  <c:v>0.11056135967483738</c:v>
                </c:pt>
                <c:pt idx="828">
                  <c:v>5.5147027079221971E-2</c:v>
                </c:pt>
                <c:pt idx="829">
                  <c:v>0.13603519004250891</c:v>
                </c:pt>
                <c:pt idx="830">
                  <c:v>0.10353335294739995</c:v>
                </c:pt>
                <c:pt idx="831">
                  <c:v>0.1203270293192069</c:v>
                </c:pt>
                <c:pt idx="832">
                  <c:v>9.3360567923615231E-2</c:v>
                </c:pt>
                <c:pt idx="833">
                  <c:v>0.11320835469544634</c:v>
                </c:pt>
                <c:pt idx="834">
                  <c:v>8.1666463174129303E-2</c:v>
                </c:pt>
                <c:pt idx="835">
                  <c:v>0.10598919714729016</c:v>
                </c:pt>
                <c:pt idx="836">
                  <c:v>0.12421474742616886</c:v>
                </c:pt>
                <c:pt idx="837">
                  <c:v>0.13771203155359565</c:v>
                </c:pt>
                <c:pt idx="838">
                  <c:v>9.6670800690314765E-2</c:v>
                </c:pt>
                <c:pt idx="839">
                  <c:v>0.10650491367444143</c:v>
                </c:pt>
                <c:pt idx="840">
                  <c:v>0.10277773454733671</c:v>
                </c:pt>
                <c:pt idx="841">
                  <c:v>0.10628656682828705</c:v>
                </c:pt>
                <c:pt idx="842">
                  <c:v>0.10672621750954397</c:v>
                </c:pt>
                <c:pt idx="843">
                  <c:v>0.12430189720280305</c:v>
                </c:pt>
                <c:pt idx="844">
                  <c:v>0.13059110089095632</c:v>
                </c:pt>
                <c:pt idx="845">
                  <c:v>0.10092288921601335</c:v>
                </c:pt>
                <c:pt idx="846">
                  <c:v>0.14082355151939771</c:v>
                </c:pt>
                <c:pt idx="847">
                  <c:v>0.13660023164837251</c:v>
                </c:pt>
                <c:pt idx="848">
                  <c:v>0.14869627939137903</c:v>
                </c:pt>
                <c:pt idx="849">
                  <c:v>0.12647031862413399</c:v>
                </c:pt>
                <c:pt idx="850">
                  <c:v>0.15386158290665652</c:v>
                </c:pt>
                <c:pt idx="851">
                  <c:v>9.5045143026789264E-2</c:v>
                </c:pt>
                <c:pt idx="852">
                  <c:v>0.10054344415585499</c:v>
                </c:pt>
                <c:pt idx="853">
                  <c:v>0.12924267083307472</c:v>
                </c:pt>
                <c:pt idx="854">
                  <c:v>0.11253873867451718</c:v>
                </c:pt>
                <c:pt idx="855">
                  <c:v>0.11157122160571824</c:v>
                </c:pt>
                <c:pt idx="856">
                  <c:v>9.3925609529478829E-2</c:v>
                </c:pt>
                <c:pt idx="857">
                  <c:v>8.0854372635598831E-2</c:v>
                </c:pt>
                <c:pt idx="858">
                  <c:v>0.11781533575456639</c:v>
                </c:pt>
                <c:pt idx="859">
                  <c:v>0.14537337298604583</c:v>
                </c:pt>
                <c:pt idx="860">
                  <c:v>9.8803049194796891E-2</c:v>
                </c:pt>
                <c:pt idx="861">
                  <c:v>9.9767713187305013E-2</c:v>
                </c:pt>
                <c:pt idx="862">
                  <c:v>0.12060397717087626</c:v>
                </c:pt>
                <c:pt idx="863">
                  <c:v>0.12323162507349564</c:v>
                </c:pt>
                <c:pt idx="864">
                  <c:v>0.10911911923994334</c:v>
                </c:pt>
                <c:pt idx="865">
                  <c:v>0.10487501427963801</c:v>
                </c:pt>
                <c:pt idx="866">
                  <c:v>0.12794499462817183</c:v>
                </c:pt>
                <c:pt idx="867">
                  <c:v>0.10286120372343374</c:v>
                </c:pt>
                <c:pt idx="868">
                  <c:v>0.1049810828993081</c:v>
                </c:pt>
                <c:pt idx="869">
                  <c:v>8.9271332468112224E-2</c:v>
                </c:pt>
                <c:pt idx="870">
                  <c:v>0.16102080513366279</c:v>
                </c:pt>
                <c:pt idx="871">
                  <c:v>9.7203175783493717E-2</c:v>
                </c:pt>
                <c:pt idx="872">
                  <c:v>0.1003651903623124</c:v>
                </c:pt>
                <c:pt idx="873">
                  <c:v>0.1083820988776895</c:v>
                </c:pt>
                <c:pt idx="874">
                  <c:v>0.13218909958847716</c:v>
                </c:pt>
                <c:pt idx="875">
                  <c:v>0.1005521056604247</c:v>
                </c:pt>
                <c:pt idx="876">
                  <c:v>8.3725739566208573E-2</c:v>
                </c:pt>
                <c:pt idx="877">
                  <c:v>0.13379718237296329</c:v>
                </c:pt>
                <c:pt idx="878">
                  <c:v>0.11143001457858925</c:v>
                </c:pt>
                <c:pt idx="879">
                  <c:v>9.1383188923935418E-2</c:v>
                </c:pt>
                <c:pt idx="880">
                  <c:v>8.6281527589224596E-2</c:v>
                </c:pt>
                <c:pt idx="881">
                  <c:v>0.11997064246586353</c:v>
                </c:pt>
                <c:pt idx="882">
                  <c:v>0.11678591944411772</c:v>
                </c:pt>
                <c:pt idx="883">
                  <c:v>9.8238007588933293E-2</c:v>
                </c:pt>
                <c:pt idx="884">
                  <c:v>0.10304715415510222</c:v>
                </c:pt>
                <c:pt idx="885">
                  <c:v>0.11664637625687131</c:v>
                </c:pt>
                <c:pt idx="886">
                  <c:v>0.12370088966786651</c:v>
                </c:pt>
                <c:pt idx="887">
                  <c:v>0.11714369065717146</c:v>
                </c:pt>
                <c:pt idx="888">
                  <c:v>0.11735096104998131</c:v>
                </c:pt>
                <c:pt idx="889">
                  <c:v>0.11394775802012917</c:v>
                </c:pt>
                <c:pt idx="890">
                  <c:v>8.9424304049407696E-2</c:v>
                </c:pt>
                <c:pt idx="891">
                  <c:v>0.10241378029543155</c:v>
                </c:pt>
                <c:pt idx="892">
                  <c:v>9.2836636887529828E-2</c:v>
                </c:pt>
                <c:pt idx="893">
                  <c:v>0.12210289097034566</c:v>
                </c:pt>
                <c:pt idx="894">
                  <c:v>0.13463083621408597</c:v>
                </c:pt>
                <c:pt idx="895">
                  <c:v>0.11257117424366098</c:v>
                </c:pt>
                <c:pt idx="896">
                  <c:v>0.10193531509522119</c:v>
                </c:pt>
                <c:pt idx="897">
                  <c:v>8.3721997732093295E-2</c:v>
                </c:pt>
                <c:pt idx="898">
                  <c:v>0.13197784068568197</c:v>
                </c:pt>
                <c:pt idx="899">
                  <c:v>0.12443000138437196</c:v>
                </c:pt>
                <c:pt idx="900">
                  <c:v>8.320180853012317E-2</c:v>
                </c:pt>
                <c:pt idx="901">
                  <c:v>9.9686389821424679E-2</c:v>
                </c:pt>
                <c:pt idx="902">
                  <c:v>0.13819425891456408</c:v>
                </c:pt>
                <c:pt idx="903">
                  <c:v>0.14221414220547665</c:v>
                </c:pt>
                <c:pt idx="904">
                  <c:v>0.11659397536886379</c:v>
                </c:pt>
                <c:pt idx="905">
                  <c:v>9.5966215897204735E-2</c:v>
                </c:pt>
                <c:pt idx="906">
                  <c:v>8.0036028907464654E-2</c:v>
                </c:pt>
                <c:pt idx="907">
                  <c:v>0.15104105980230623</c:v>
                </c:pt>
                <c:pt idx="908">
                  <c:v>0.11828775107787737</c:v>
                </c:pt>
                <c:pt idx="909">
                  <c:v>8.5355638961012031E-2</c:v>
                </c:pt>
                <c:pt idx="910">
                  <c:v>0.10711465953018663</c:v>
                </c:pt>
                <c:pt idx="911">
                  <c:v>0.12222621366382866</c:v>
                </c:pt>
                <c:pt idx="912">
                  <c:v>0.11604810582732873</c:v>
                </c:pt>
                <c:pt idx="913">
                  <c:v>0.15879265862637454</c:v>
                </c:pt>
                <c:pt idx="914">
                  <c:v>0.1113092444828133</c:v>
                </c:pt>
                <c:pt idx="915">
                  <c:v>0.11488519620653308</c:v>
                </c:pt>
                <c:pt idx="916">
                  <c:v>0.11812061289233726</c:v>
                </c:pt>
                <c:pt idx="917">
                  <c:v>8.2416513803114336E-2</c:v>
                </c:pt>
                <c:pt idx="918">
                  <c:v>0.10621531674018977</c:v>
                </c:pt>
                <c:pt idx="919">
                  <c:v>9.4030334185152414E-2</c:v>
                </c:pt>
                <c:pt idx="920">
                  <c:v>0.11333078863110486</c:v>
                </c:pt>
                <c:pt idx="921">
                  <c:v>0.14668246883517475</c:v>
                </c:pt>
                <c:pt idx="922">
                  <c:v>0.1041542144111476</c:v>
                </c:pt>
                <c:pt idx="923">
                  <c:v>0.10084365556252281</c:v>
                </c:pt>
                <c:pt idx="924">
                  <c:v>0.10803170143852292</c:v>
                </c:pt>
                <c:pt idx="925">
                  <c:v>9.7604672883920565E-2</c:v>
                </c:pt>
                <c:pt idx="926">
                  <c:v>0.10195071581856817</c:v>
                </c:pt>
                <c:pt idx="927">
                  <c:v>9.8945510216333521E-2</c:v>
                </c:pt>
                <c:pt idx="928">
                  <c:v>0.12300097039194553</c:v>
                </c:pt>
                <c:pt idx="929">
                  <c:v>9.9289247987094598E-2</c:v>
                </c:pt>
                <c:pt idx="930">
                  <c:v>0.12079751095402402</c:v>
                </c:pt>
                <c:pt idx="931">
                  <c:v>0.11722545130502759</c:v>
                </c:pt>
                <c:pt idx="932">
                  <c:v>8.1155562404775131E-2</c:v>
                </c:pt>
                <c:pt idx="933">
                  <c:v>0.11745245965575168</c:v>
                </c:pt>
                <c:pt idx="934">
                  <c:v>0.11242877798012374</c:v>
                </c:pt>
                <c:pt idx="935">
                  <c:v>0.12932547047936338</c:v>
                </c:pt>
                <c:pt idx="936">
                  <c:v>0.13111521858017344</c:v>
                </c:pt>
                <c:pt idx="937">
                  <c:v>0.13026444755873015</c:v>
                </c:pt>
                <c:pt idx="938">
                  <c:v>0.12497971667267967</c:v>
                </c:pt>
                <c:pt idx="939">
                  <c:v>0.12456954457161838</c:v>
                </c:pt>
                <c:pt idx="940">
                  <c:v>0.11690835337977624</c:v>
                </c:pt>
                <c:pt idx="941">
                  <c:v>0.10702183950764205</c:v>
                </c:pt>
                <c:pt idx="942">
                  <c:v>0.15676101996983824</c:v>
                </c:pt>
                <c:pt idx="943">
                  <c:v>0.12845885238647417</c:v>
                </c:pt>
                <c:pt idx="944">
                  <c:v>0.10951303711096627</c:v>
                </c:pt>
                <c:pt idx="945">
                  <c:v>0.14538230479056422</c:v>
                </c:pt>
                <c:pt idx="946">
                  <c:v>0.10285746611872706</c:v>
                </c:pt>
                <c:pt idx="947">
                  <c:v>9.4808950156106589E-2</c:v>
                </c:pt>
                <c:pt idx="948">
                  <c:v>9.8956020776092349E-2</c:v>
                </c:pt>
                <c:pt idx="949">
                  <c:v>0.11643910586406145</c:v>
                </c:pt>
                <c:pt idx="950">
                  <c:v>0.12619212642584868</c:v>
                </c:pt>
                <c:pt idx="951">
                  <c:v>8.9157573533088078E-2</c:v>
                </c:pt>
                <c:pt idx="952">
                  <c:v>0.11511074177291357</c:v>
                </c:pt>
                <c:pt idx="953">
                  <c:v>0.11247215410360896</c:v>
                </c:pt>
                <c:pt idx="954">
                  <c:v>8.6660618763419683E-2</c:v>
                </c:pt>
                <c:pt idx="955">
                  <c:v>9.7762460223013131E-2</c:v>
                </c:pt>
                <c:pt idx="956">
                  <c:v>0.11618194449895358</c:v>
                </c:pt>
                <c:pt idx="957">
                  <c:v>7.9593421237259612E-2</c:v>
                </c:pt>
                <c:pt idx="958">
                  <c:v>8.6141984401978178E-2</c:v>
                </c:pt>
                <c:pt idx="959">
                  <c:v>0.11898752011319029</c:v>
                </c:pt>
                <c:pt idx="960">
                  <c:v>9.7757644465216023E-2</c:v>
                </c:pt>
                <c:pt idx="961">
                  <c:v>8.9752715502612823E-2</c:v>
                </c:pt>
                <c:pt idx="962">
                  <c:v>0.11793003609813761</c:v>
                </c:pt>
                <c:pt idx="963">
                  <c:v>0.12575635672569682</c:v>
                </c:pt>
                <c:pt idx="964">
                  <c:v>0.13797003724517132</c:v>
                </c:pt>
                <c:pt idx="965">
                  <c:v>0.10739319708974984</c:v>
                </c:pt>
                <c:pt idx="966">
                  <c:v>0.1094580412529073</c:v>
                </c:pt>
                <c:pt idx="967">
                  <c:v>0.10229911910651827</c:v>
                </c:pt>
                <c:pt idx="968">
                  <c:v>8.3869961766708745E-2</c:v>
                </c:pt>
                <c:pt idx="969">
                  <c:v>9.9352764483104594E-2</c:v>
                </c:pt>
                <c:pt idx="970">
                  <c:v>6.279110901947621E-2</c:v>
                </c:pt>
                <c:pt idx="971">
                  <c:v>0.10928881544157353</c:v>
                </c:pt>
                <c:pt idx="972">
                  <c:v>0.13492045770438901</c:v>
                </c:pt>
                <c:pt idx="973">
                  <c:v>0.11634065975052854</c:v>
                </c:pt>
                <c:pt idx="974">
                  <c:v>0.11242805554878825</c:v>
                </c:pt>
                <c:pt idx="975">
                  <c:v>0.11119469437985011</c:v>
                </c:pt>
                <c:pt idx="976">
                  <c:v>0.14333367570278707</c:v>
                </c:pt>
                <c:pt idx="977">
                  <c:v>0.10985677488172735</c:v>
                </c:pt>
                <c:pt idx="978">
                  <c:v>0.11779138166871565</c:v>
                </c:pt>
                <c:pt idx="979">
                  <c:v>0.11301388582652337</c:v>
                </c:pt>
                <c:pt idx="980">
                  <c:v>9.7540433956575079E-2</c:v>
                </c:pt>
                <c:pt idx="981">
                  <c:v>0.13911516834157234</c:v>
                </c:pt>
                <c:pt idx="982">
                  <c:v>9.9922582692107326E-2</c:v>
                </c:pt>
                <c:pt idx="983">
                  <c:v>0.10260454648489716</c:v>
                </c:pt>
                <c:pt idx="984">
                  <c:v>6.9519406380220958E-2</c:v>
                </c:pt>
                <c:pt idx="985">
                  <c:v>0.13639513370842685</c:v>
                </c:pt>
                <c:pt idx="986">
                  <c:v>0.12590438826044592</c:v>
                </c:pt>
                <c:pt idx="987">
                  <c:v>8.441967705501642E-2</c:v>
                </c:pt>
                <c:pt idx="988">
                  <c:v>0.10289228465029991</c:v>
                </c:pt>
                <c:pt idx="989">
                  <c:v>0.10043960825800585</c:v>
                </c:pt>
                <c:pt idx="990">
                  <c:v>0.11273549850756821</c:v>
                </c:pt>
                <c:pt idx="991">
                  <c:v>0.12763059953860331</c:v>
                </c:pt>
                <c:pt idx="992">
                  <c:v>0.1419703201968017</c:v>
                </c:pt>
                <c:pt idx="993">
                  <c:v>9.764110444044502E-2</c:v>
                </c:pt>
                <c:pt idx="994">
                  <c:v>0.11718674069873145</c:v>
                </c:pt>
                <c:pt idx="995">
                  <c:v>0.10813363941286519</c:v>
                </c:pt>
                <c:pt idx="996">
                  <c:v>0.10047229798041503</c:v>
                </c:pt>
                <c:pt idx="997">
                  <c:v>0.13185687639857663</c:v>
                </c:pt>
                <c:pt idx="998">
                  <c:v>0.14474832575422378</c:v>
                </c:pt>
                <c:pt idx="999">
                  <c:v>0.12948033998416569</c:v>
                </c:pt>
                <c:pt idx="1000">
                  <c:v>0.10729125911540757</c:v>
                </c:pt>
                <c:pt idx="1001">
                  <c:v>0.14144227875559864</c:v>
                </c:pt>
                <c:pt idx="1002">
                  <c:v>0.10554316751622357</c:v>
                </c:pt>
                <c:pt idx="1003">
                  <c:v>0.13756278297840024</c:v>
                </c:pt>
                <c:pt idx="1004">
                  <c:v>0.11867047842125296</c:v>
                </c:pt>
                <c:pt idx="1005">
                  <c:v>9.3880143693603813E-2</c:v>
                </c:pt>
                <c:pt idx="1006">
                  <c:v>0.14828610729031777</c:v>
                </c:pt>
                <c:pt idx="1007">
                  <c:v>0.11856337080315034</c:v>
                </c:pt>
                <c:pt idx="1008">
                  <c:v>8.7259428186898816E-2</c:v>
                </c:pt>
                <c:pt idx="1009">
                  <c:v>8.9521338389727242E-2</c:v>
                </c:pt>
                <c:pt idx="1010">
                  <c:v>0.11126594446794738</c:v>
                </c:pt>
                <c:pt idx="1011">
                  <c:v>0.11885588557169223</c:v>
                </c:pt>
                <c:pt idx="1012">
                  <c:v>0.12530748511195763</c:v>
                </c:pt>
                <c:pt idx="1013">
                  <c:v>0.10755989590671805</c:v>
                </c:pt>
                <c:pt idx="1014">
                  <c:v>0.12412428487802919</c:v>
                </c:pt>
                <c:pt idx="1015">
                  <c:v>0.11734877399851058</c:v>
                </c:pt>
                <c:pt idx="1016">
                  <c:v>9.8309257677030595E-2</c:v>
                </c:pt>
                <c:pt idx="1017">
                  <c:v>0.10545969834012654</c:v>
                </c:pt>
                <c:pt idx="1018">
                  <c:v>8.5956033970309653E-2</c:v>
                </c:pt>
                <c:pt idx="1019">
                  <c:v>0.11789930905723471</c:v>
                </c:pt>
                <c:pt idx="1020">
                  <c:v>0.13080014648340119</c:v>
                </c:pt>
                <c:pt idx="1021">
                  <c:v>0.12578195432478739</c:v>
                </c:pt>
                <c:pt idx="1022">
                  <c:v>0.14433282316891996</c:v>
                </c:pt>
                <c:pt idx="1023">
                  <c:v>9.0457300295722853E-2</c:v>
                </c:pt>
                <c:pt idx="1024">
                  <c:v>9.9926324526222632E-2</c:v>
                </c:pt>
                <c:pt idx="1025">
                  <c:v>0.104083150976182</c:v>
                </c:pt>
                <c:pt idx="1026">
                  <c:v>0.10359686944340993</c:v>
                </c:pt>
                <c:pt idx="1027">
                  <c:v>0.16134112910881737</c:v>
                </c:pt>
                <c:pt idx="1028">
                  <c:v>0.11442637346094763</c:v>
                </c:pt>
                <c:pt idx="1029">
                  <c:v>0.14087622270735392</c:v>
                </c:pt>
                <c:pt idx="1030">
                  <c:v>9.3483001859273759E-2</c:v>
                </c:pt>
                <c:pt idx="1031">
                  <c:v>0.13424456664630749</c:v>
                </c:pt>
                <c:pt idx="1032">
                  <c:v>9.4630194322588845E-2</c:v>
                </c:pt>
                <c:pt idx="1033">
                  <c:v>0.14050248216281711</c:v>
                </c:pt>
                <c:pt idx="1034">
                  <c:v>0.14765277258530501</c:v>
                </c:pt>
                <c:pt idx="1035">
                  <c:v>0.12851923683987496</c:v>
                </c:pt>
                <c:pt idx="1036">
                  <c:v>9.131193883583813E-2</c:v>
                </c:pt>
                <c:pt idx="1037">
                  <c:v>0.10933984904852673</c:v>
                </c:pt>
                <c:pt idx="1038">
                  <c:v>0.13056174113110774</c:v>
                </c:pt>
                <c:pt idx="1039">
                  <c:v>0.11138822816299787</c:v>
                </c:pt>
                <c:pt idx="1040">
                  <c:v>0.11681527920396631</c:v>
                </c:pt>
                <c:pt idx="1041">
                  <c:v>0.11748742842793254</c:v>
                </c:pt>
                <c:pt idx="1042">
                  <c:v>0.10955577176568278</c:v>
                </c:pt>
                <c:pt idx="1043">
                  <c:v>0.154136522796159</c:v>
                </c:pt>
                <c:pt idx="1044">
                  <c:v>0.13945242651465375</c:v>
                </c:pt>
                <c:pt idx="1045">
                  <c:v>0.11969210490630032</c:v>
                </c:pt>
                <c:pt idx="1046">
                  <c:v>0.14008576121966648</c:v>
                </c:pt>
                <c:pt idx="1047">
                  <c:v>9.3175695645037138E-2</c:v>
                </c:pt>
                <c:pt idx="1048">
                  <c:v>0.10464515285262307</c:v>
                </c:pt>
                <c:pt idx="1049">
                  <c:v>8.1219078900785086E-2</c:v>
                </c:pt>
                <c:pt idx="1050">
                  <c:v>7.7616042237579813E-2</c:v>
                </c:pt>
                <c:pt idx="1051">
                  <c:v>0.12590423801983791</c:v>
                </c:pt>
                <c:pt idx="1052">
                  <c:v>0.12917142074497745</c:v>
                </c:pt>
                <c:pt idx="1053">
                  <c:v>0.12359895169352424</c:v>
                </c:pt>
                <c:pt idx="1054">
                  <c:v>0.14243836387486941</c:v>
                </c:pt>
                <c:pt idx="1055">
                  <c:v>0.13986914745780435</c:v>
                </c:pt>
                <c:pt idx="1056">
                  <c:v>0.10285455240651223</c:v>
                </c:pt>
                <c:pt idx="1057">
                  <c:v>0.11042352501583187</c:v>
                </c:pt>
                <c:pt idx="1058">
                  <c:v>0.12072594547908327</c:v>
                </c:pt>
                <c:pt idx="1059">
                  <c:v>7.7987399819687567E-2</c:v>
                </c:pt>
                <c:pt idx="1060">
                  <c:v>0.12089048121717665</c:v>
                </c:pt>
                <c:pt idx="1061">
                  <c:v>0.14677931652236262</c:v>
                </c:pt>
                <c:pt idx="1062">
                  <c:v>0.1468731958699824</c:v>
                </c:pt>
                <c:pt idx="1063">
                  <c:v>0.15111730083028774</c:v>
                </c:pt>
                <c:pt idx="1064">
                  <c:v>0.15348625389321943</c:v>
                </c:pt>
                <c:pt idx="1065">
                  <c:v>0.12523623502386036</c:v>
                </c:pt>
                <c:pt idx="1066">
                  <c:v>0.12813852841131959</c:v>
                </c:pt>
                <c:pt idx="1067">
                  <c:v>0.10236835361421451</c:v>
                </c:pt>
                <c:pt idx="1068">
                  <c:v>0.11132946096395738</c:v>
                </c:pt>
                <c:pt idx="1069">
                  <c:v>0.13138093753719368</c:v>
                </c:pt>
                <c:pt idx="1070">
                  <c:v>0.11615258473910499</c:v>
                </c:pt>
                <c:pt idx="1071">
                  <c:v>0.13351854183271547</c:v>
                </c:pt>
                <c:pt idx="1072">
                  <c:v>0.1214347377337601</c:v>
                </c:pt>
                <c:pt idx="1073">
                  <c:v>0.11180400086702338</c:v>
                </c:pt>
                <c:pt idx="1074">
                  <c:v>0.11912930116683841</c:v>
                </c:pt>
                <c:pt idx="1075">
                  <c:v>0.10847430910872802</c:v>
                </c:pt>
                <c:pt idx="1076">
                  <c:v>8.4797940107311093E-2</c:v>
                </c:pt>
                <c:pt idx="1077">
                  <c:v>0.13268242547879197</c:v>
                </c:pt>
                <c:pt idx="1078">
                  <c:v>8.9228823621185366E-2</c:v>
                </c:pt>
                <c:pt idx="1079">
                  <c:v>9.9217997898997323E-2</c:v>
                </c:pt>
                <c:pt idx="1080">
                  <c:v>0.11298134634472225</c:v>
                </c:pt>
                <c:pt idx="1081">
                  <c:v>0.13555379240940174</c:v>
                </c:pt>
                <c:pt idx="1082">
                  <c:v>0.15528516476261156</c:v>
                </c:pt>
                <c:pt idx="1083">
                  <c:v>0.11981453884195885</c:v>
                </c:pt>
                <c:pt idx="1084">
                  <c:v>0.1038229498816516</c:v>
                </c:pt>
                <c:pt idx="1085">
                  <c:v>0.11528392983535313</c:v>
                </c:pt>
                <c:pt idx="1086">
                  <c:v>0.12426546564627859</c:v>
                </c:pt>
                <c:pt idx="1087">
                  <c:v>0.11600369070541103</c:v>
                </c:pt>
                <c:pt idx="1088">
                  <c:v>9.4398778055045332E-2</c:v>
                </c:pt>
                <c:pt idx="1089">
                  <c:v>8.6589368675322395E-2</c:v>
                </c:pt>
                <c:pt idx="1090">
                  <c:v>0.12386495977850837</c:v>
                </c:pt>
                <c:pt idx="1091">
                  <c:v>0.1026350841305341</c:v>
                </c:pt>
                <c:pt idx="1092">
                  <c:v>0.10475977906420558</c:v>
                </c:pt>
                <c:pt idx="1093">
                  <c:v>0.128180314826911</c:v>
                </c:pt>
                <c:pt idx="1094">
                  <c:v>7.5594634833831567E-2</c:v>
                </c:pt>
                <c:pt idx="1095">
                  <c:v>0.10223721986486856</c:v>
                </c:pt>
                <c:pt idx="1096">
                  <c:v>0.12513458617748197</c:v>
                </c:pt>
                <c:pt idx="1097">
                  <c:v>0.10326086526473614</c:v>
                </c:pt>
                <c:pt idx="1098">
                  <c:v>9.7880078400874551E-2</c:v>
                </c:pt>
                <c:pt idx="1099">
                  <c:v>0.12316519074319546</c:v>
                </c:pt>
                <c:pt idx="1100">
                  <c:v>0.10037317392770567</c:v>
                </c:pt>
                <c:pt idx="1101">
                  <c:v>0.10446240938320865</c:v>
                </c:pt>
                <c:pt idx="1102">
                  <c:v>0.12734705248125103</c:v>
                </c:pt>
                <c:pt idx="1103">
                  <c:v>0.10770620781960799</c:v>
                </c:pt>
                <c:pt idx="1104">
                  <c:v>0.11317207337952991</c:v>
                </c:pt>
                <c:pt idx="1105">
                  <c:v>0.13825628807017912</c:v>
                </c:pt>
                <c:pt idx="1106">
                  <c:v>0.14049593332072777</c:v>
                </c:pt>
                <c:pt idx="1107">
                  <c:v>9.2581565234811744E-2</c:v>
                </c:pt>
                <c:pt idx="1108">
                  <c:v>0.13174855328518617</c:v>
                </c:pt>
                <c:pt idx="1109">
                  <c:v>9.9910109450842263E-2</c:v>
                </c:pt>
                <c:pt idx="1110">
                  <c:v>8.4984718660880018E-2</c:v>
                </c:pt>
                <c:pt idx="1111">
                  <c:v>0.15838062775646433</c:v>
                </c:pt>
                <c:pt idx="1112">
                  <c:v>0.13643320454878249</c:v>
                </c:pt>
                <c:pt idx="1113">
                  <c:v>0.13726942388339061</c:v>
                </c:pt>
                <c:pt idx="1114">
                  <c:v>9.7533422795823277E-2</c:v>
                </c:pt>
                <c:pt idx="1115">
                  <c:v>0.12051912363506886</c:v>
                </c:pt>
                <c:pt idx="1116">
                  <c:v>8.9342582556209513E-2</c:v>
                </c:pt>
                <c:pt idx="1117">
                  <c:v>0.13108665052970161</c:v>
                </c:pt>
                <c:pt idx="1118">
                  <c:v>0.12678201087538743</c:v>
                </c:pt>
                <c:pt idx="1119">
                  <c:v>0.10795089594345075</c:v>
                </c:pt>
                <c:pt idx="1120">
                  <c:v>0.13695641315353244</c:v>
                </c:pt>
                <c:pt idx="1121">
                  <c:v>0.10970380330043188</c:v>
                </c:pt>
                <c:pt idx="1122">
                  <c:v>9.8648179689994564E-2</c:v>
                </c:pt>
                <c:pt idx="1123">
                  <c:v>0.14258473156973595</c:v>
                </c:pt>
                <c:pt idx="1124">
                  <c:v>0.12568293418473536</c:v>
                </c:pt>
                <c:pt idx="1125">
                  <c:v>9.8431691612689123E-2</c:v>
                </c:pt>
                <c:pt idx="1126">
                  <c:v>0.10886138384831637</c:v>
                </c:pt>
                <c:pt idx="1127">
                  <c:v>9.8206146046308618E-2</c:v>
                </c:pt>
                <c:pt idx="1128">
                  <c:v>0.13606928945153532</c:v>
                </c:pt>
                <c:pt idx="1129">
                  <c:v>0.1335337179096634</c:v>
                </c:pt>
                <c:pt idx="1130">
                  <c:v>0.13867462203828138</c:v>
                </c:pt>
                <c:pt idx="1131">
                  <c:v>8.8637997763099483E-2</c:v>
                </c:pt>
                <c:pt idx="1132">
                  <c:v>0.12734409549230291</c:v>
                </c:pt>
                <c:pt idx="1133">
                  <c:v>0.14098750175192595</c:v>
                </c:pt>
                <c:pt idx="1134">
                  <c:v>0.14318736378989713</c:v>
                </c:pt>
                <c:pt idx="1135">
                  <c:v>0.10776972431561797</c:v>
                </c:pt>
                <c:pt idx="1136">
                  <c:v>0.13536730710587203</c:v>
                </c:pt>
                <c:pt idx="1137">
                  <c:v>0.12761751108744909</c:v>
                </c:pt>
                <c:pt idx="1138">
                  <c:v>0.10076766582524774</c:v>
                </c:pt>
                <c:pt idx="1139">
                  <c:v>0.11043892573917885</c:v>
                </c:pt>
                <c:pt idx="1140">
                  <c:v>0.11544799994599499</c:v>
                </c:pt>
                <c:pt idx="1141">
                  <c:v>0.10047603981453032</c:v>
                </c:pt>
                <c:pt idx="1142">
                  <c:v>0.14158080750046392</c:v>
                </c:pt>
                <c:pt idx="1143">
                  <c:v>0.12689671121895868</c:v>
                </c:pt>
                <c:pt idx="1144">
                  <c:v>7.8941488494437453E-2</c:v>
                </c:pt>
                <c:pt idx="1145">
                  <c:v>0.12646094151880685</c:v>
                </c:pt>
                <c:pt idx="1146">
                  <c:v>0.12016136950067119</c:v>
                </c:pt>
                <c:pt idx="1147">
                  <c:v>0.1066441504818665</c:v>
                </c:pt>
                <c:pt idx="1148">
                  <c:v>0.1164311222986682</c:v>
                </c:pt>
                <c:pt idx="1149">
                  <c:v>0.10121559337982121</c:v>
                </c:pt>
                <c:pt idx="1150">
                  <c:v>8.3599563796434767E-2</c:v>
                </c:pt>
                <c:pt idx="1151">
                  <c:v>9.929298982120989E-2</c:v>
                </c:pt>
                <c:pt idx="1152">
                  <c:v>8.5878132565290866E-2</c:v>
                </c:pt>
                <c:pt idx="1153">
                  <c:v>9.8098464401686875E-2</c:v>
                </c:pt>
                <c:pt idx="1154">
                  <c:v>0.1286741063446773</c:v>
                </c:pt>
                <c:pt idx="1155">
                  <c:v>7.538175184609805E-2</c:v>
                </c:pt>
                <c:pt idx="1156">
                  <c:v>0.15323653567483447</c:v>
                </c:pt>
                <c:pt idx="1157">
                  <c:v>0.11707244056907418</c:v>
                </c:pt>
                <c:pt idx="1158">
                  <c:v>0.12754713036250628</c:v>
                </c:pt>
                <c:pt idx="1159">
                  <c:v>9.0128888842517713E-2</c:v>
                </c:pt>
                <c:pt idx="1160">
                  <c:v>0.12364365594340582</c:v>
                </c:pt>
                <c:pt idx="1161">
                  <c:v>0.12213932252687011</c:v>
                </c:pt>
                <c:pt idx="1162">
                  <c:v>0.1129158007722465</c:v>
                </c:pt>
                <c:pt idx="1163">
                  <c:v>0.12622855798237312</c:v>
                </c:pt>
                <c:pt idx="1164">
                  <c:v>9.6260628589253494E-2</c:v>
                </c:pt>
                <c:pt idx="1165">
                  <c:v>0.11757489359141021</c:v>
                </c:pt>
                <c:pt idx="1166">
                  <c:v>0.11799832919728674</c:v>
                </c:pt>
                <c:pt idx="1167">
                  <c:v>0.10543948185898246</c:v>
                </c:pt>
                <c:pt idx="1168">
                  <c:v>0.11797273159819616</c:v>
                </c:pt>
                <c:pt idx="1169">
                  <c:v>0.11016262604601733</c:v>
                </c:pt>
                <c:pt idx="1170">
                  <c:v>0.1192660576727535</c:v>
                </c:pt>
                <c:pt idx="1171">
                  <c:v>0.12878121396277992</c:v>
                </c:pt>
                <c:pt idx="1172">
                  <c:v>9.7057875429903115E-2</c:v>
                </c:pt>
                <c:pt idx="1173">
                  <c:v>0.10781924432329666</c:v>
                </c:pt>
                <c:pt idx="1174">
                  <c:v>0.15322824820164377</c:v>
                </c:pt>
                <c:pt idx="1175">
                  <c:v>0.11088685329375231</c:v>
                </c:pt>
                <c:pt idx="1176">
                  <c:v>9.2687950421578874E-2</c:v>
                </c:pt>
                <c:pt idx="1177">
                  <c:v>7.6911457444469783E-2</c:v>
                </c:pt>
                <c:pt idx="1178">
                  <c:v>0.10662954301305472</c:v>
                </c:pt>
                <c:pt idx="1179">
                  <c:v>0.15698232380494079</c:v>
                </c:pt>
                <c:pt idx="1180">
                  <c:v>0.12699726483359056</c:v>
                </c:pt>
                <c:pt idx="1181">
                  <c:v>0.11887638153300852</c:v>
                </c:pt>
                <c:pt idx="1182">
                  <c:v>0.12825156491500825</c:v>
                </c:pt>
                <c:pt idx="1183">
                  <c:v>9.1198179900813983E-2</c:v>
                </c:pt>
                <c:pt idx="1184">
                  <c:v>8.1373948405587426E-2</c:v>
                </c:pt>
                <c:pt idx="1185">
                  <c:v>0.12624164643352734</c:v>
                </c:pt>
                <c:pt idx="1186">
                  <c:v>0.10189996169178715</c:v>
                </c:pt>
                <c:pt idx="1187">
                  <c:v>0.1131054888086217</c:v>
                </c:pt>
                <c:pt idx="1188">
                  <c:v>0.1037498410247054</c:v>
                </c:pt>
                <c:pt idx="1189">
                  <c:v>0.13733670254015859</c:v>
                </c:pt>
                <c:pt idx="1190">
                  <c:v>0.10513217564474585</c:v>
                </c:pt>
                <c:pt idx="1191">
                  <c:v>0.11904956959544805</c:v>
                </c:pt>
                <c:pt idx="1192">
                  <c:v>0.15821655764582249</c:v>
                </c:pt>
                <c:pt idx="1193">
                  <c:v>0.10839831937145293</c:v>
                </c:pt>
                <c:pt idx="1194">
                  <c:v>0.12183347136258015</c:v>
                </c:pt>
                <c:pt idx="1195">
                  <c:v>0.11805335879162061</c:v>
                </c:pt>
                <c:pt idx="1196">
                  <c:v>0.10634969028367583</c:v>
                </c:pt>
                <c:pt idx="1197">
                  <c:v>7.7493608301921257E-2</c:v>
                </c:pt>
                <c:pt idx="1198">
                  <c:v>0.10631725471453204</c:v>
                </c:pt>
                <c:pt idx="1199">
                  <c:v>9.0454382461432642E-2</c:v>
                </c:pt>
                <c:pt idx="1200">
                  <c:v>8.491346857278273E-2</c:v>
                </c:pt>
                <c:pt idx="1201">
                  <c:v>0.10590230601033161</c:v>
                </c:pt>
                <c:pt idx="1202">
                  <c:v>0.10614406665209249</c:v>
                </c:pt>
                <c:pt idx="1203">
                  <c:v>0.10617942005552654</c:v>
                </c:pt>
                <c:pt idx="1204">
                  <c:v>0.12309999053199756</c:v>
                </c:pt>
                <c:pt idx="1205">
                  <c:v>0.12067522725897353</c:v>
                </c:pt>
                <c:pt idx="1206">
                  <c:v>0.13892444130676468</c:v>
                </c:pt>
                <c:pt idx="1207">
                  <c:v>0.11910995404884882</c:v>
                </c:pt>
                <c:pt idx="1208">
                  <c:v>0.11440615697980354</c:v>
                </c:pt>
                <c:pt idx="1209">
                  <c:v>0.13309259757985326</c:v>
                </c:pt>
                <c:pt idx="1210">
                  <c:v>8.9116462963309884E-2</c:v>
                </c:pt>
                <c:pt idx="1211">
                  <c:v>0.11593128090400244</c:v>
                </c:pt>
                <c:pt idx="1212">
                  <c:v>0.1186773163913062</c:v>
                </c:pt>
                <c:pt idx="1213">
                  <c:v>0.13302531892308525</c:v>
                </c:pt>
                <c:pt idx="1214">
                  <c:v>0.15230717533122831</c:v>
                </c:pt>
                <c:pt idx="1215">
                  <c:v>0.11808579436076441</c:v>
                </c:pt>
                <c:pt idx="1216">
                  <c:v>0.12682546113086141</c:v>
                </c:pt>
                <c:pt idx="1217">
                  <c:v>0.13274737246869722</c:v>
                </c:pt>
                <c:pt idx="1218">
                  <c:v>8.879096934439494E-2</c:v>
                </c:pt>
                <c:pt idx="1219">
                  <c:v>9.5556043796143464E-2</c:v>
                </c:pt>
                <c:pt idx="1220">
                  <c:v>0.13439644392782921</c:v>
                </c:pt>
                <c:pt idx="1221">
                  <c:v>8.9821047756419914E-2</c:v>
                </c:pt>
                <c:pt idx="1222">
                  <c:v>0.13855308372465688</c:v>
                </c:pt>
                <c:pt idx="1223">
                  <c:v>0.13978168229432669</c:v>
                </c:pt>
                <c:pt idx="1224">
                  <c:v>0.12023636142288377</c:v>
                </c:pt>
                <c:pt idx="1225">
                  <c:v>0.13533075549000695</c:v>
                </c:pt>
                <c:pt idx="1226">
                  <c:v>8.1033128469116575E-2</c:v>
                </c:pt>
                <c:pt idx="1227">
                  <c:v>0.11543879934015544</c:v>
                </c:pt>
                <c:pt idx="1228">
                  <c:v>9.5442284861119331E-2</c:v>
                </c:pt>
                <c:pt idx="1229">
                  <c:v>7.3249503341615924E-2</c:v>
                </c:pt>
                <c:pt idx="1230">
                  <c:v>0.10579234531593819</c:v>
                </c:pt>
                <c:pt idx="1231">
                  <c:v>0.12390298104292667</c:v>
                </c:pt>
                <c:pt idx="1232">
                  <c:v>0.10682815548388624</c:v>
                </c:pt>
                <c:pt idx="1233">
                  <c:v>0.11377339630130993</c:v>
                </c:pt>
                <c:pt idx="1234">
                  <c:v>0.1108224641257988</c:v>
                </c:pt>
                <c:pt idx="1235">
                  <c:v>9.5814222678417743E-2</c:v>
                </c:pt>
                <c:pt idx="1236">
                  <c:v>0.10991795169204158</c:v>
                </c:pt>
                <c:pt idx="1237">
                  <c:v>0.11439047677628435</c:v>
                </c:pt>
                <c:pt idx="1238">
                  <c:v>0.15878144901107802</c:v>
                </c:pt>
                <c:pt idx="1239">
                  <c:v>0.12823149867447223</c:v>
                </c:pt>
                <c:pt idx="1240">
                  <c:v>9.8411195651372851E-2</c:v>
                </c:pt>
                <c:pt idx="1241">
                  <c:v>0.11801750126161528</c:v>
                </c:pt>
                <c:pt idx="1242">
                  <c:v>0.17576721969874695</c:v>
                </c:pt>
                <c:pt idx="1243">
                  <c:v>9.1984088059804361E-2</c:v>
                </c:pt>
                <c:pt idx="1244">
                  <c:v>0.13204909077377924</c:v>
                </c:pt>
                <c:pt idx="1245">
                  <c:v>0.10318961517663887</c:v>
                </c:pt>
                <c:pt idx="1246">
                  <c:v>8.7704125569493682E-2</c:v>
                </c:pt>
                <c:pt idx="1247">
                  <c:v>0.12147526078095448</c:v>
                </c:pt>
                <c:pt idx="1248">
                  <c:v>9.0386089362283512E-2</c:v>
                </c:pt>
                <c:pt idx="1249">
                  <c:v>9.6383062524912022E-2</c:v>
                </c:pt>
                <c:pt idx="1250">
                  <c:v>0.10580032888133141</c:v>
                </c:pt>
                <c:pt idx="1251">
                  <c:v>0.12220999858844829</c:v>
                </c:pt>
                <c:pt idx="1252">
                  <c:v>0.1404865824742802</c:v>
                </c:pt>
                <c:pt idx="1253">
                  <c:v>8.6096655310646503E-2</c:v>
                </c:pt>
                <c:pt idx="1254">
                  <c:v>9.8894476609380319E-2</c:v>
                </c:pt>
                <c:pt idx="1255">
                  <c:v>0.10888925781292841</c:v>
                </c:pt>
                <c:pt idx="1256">
                  <c:v>0.14313372773549721</c:v>
                </c:pt>
                <c:pt idx="1257">
                  <c:v>9.3132258885627914E-2</c:v>
                </c:pt>
                <c:pt idx="1258">
                  <c:v>0.14568638371590398</c:v>
                </c:pt>
                <c:pt idx="1259">
                  <c:v>9.153514894593151E-2</c:v>
                </c:pt>
                <c:pt idx="1260">
                  <c:v>0.11868669349663334</c:v>
                </c:pt>
                <c:pt idx="1261">
                  <c:v>0.10322034221754178</c:v>
                </c:pt>
                <c:pt idx="1262">
                  <c:v>9.6200319055497627E-2</c:v>
                </c:pt>
                <c:pt idx="1263">
                  <c:v>0.13631372760207211</c:v>
                </c:pt>
                <c:pt idx="1264">
                  <c:v>9.2325736118175628E-2</c:v>
                </c:pt>
                <c:pt idx="1265">
                  <c:v>0.12405864380226418</c:v>
                </c:pt>
                <c:pt idx="1266">
                  <c:v>0.1283876022983769</c:v>
                </c:pt>
                <c:pt idx="1267">
                  <c:v>9.0969218582243438E-2</c:v>
                </c:pt>
                <c:pt idx="1268">
                  <c:v>0.11715990573255183</c:v>
                </c:pt>
                <c:pt idx="1269">
                  <c:v>0.14743146875020247</c:v>
                </c:pt>
                <c:pt idx="1270">
                  <c:v>9.5444700655434395E-2</c:v>
                </c:pt>
                <c:pt idx="1271">
                  <c:v>8.9275328455492881E-2</c:v>
                </c:pt>
                <c:pt idx="1272">
                  <c:v>8.0182477564897978E-2</c:v>
                </c:pt>
                <c:pt idx="1273">
                  <c:v>0.12236486809325063</c:v>
                </c:pt>
                <c:pt idx="1274">
                  <c:v>0.10616413289262852</c:v>
                </c:pt>
                <c:pt idx="1275">
                  <c:v>9.4783165903884317E-2</c:v>
                </c:pt>
                <c:pt idx="1276">
                  <c:v>0.15211644829642063</c:v>
                </c:pt>
                <c:pt idx="1277">
                  <c:v>0.13232073412997525</c:v>
                </c:pt>
                <c:pt idx="1278">
                  <c:v>0.117196091545179</c:v>
                </c:pt>
                <c:pt idx="1279">
                  <c:v>8.9444520530551769E-2</c:v>
                </c:pt>
                <c:pt idx="1280">
                  <c:v>0.11939127828974334</c:v>
                </c:pt>
                <c:pt idx="1281">
                  <c:v>0.12025714651216392</c:v>
                </c:pt>
                <c:pt idx="1282">
                  <c:v>8.6725113621938105E-2</c:v>
                </c:pt>
                <c:pt idx="1283">
                  <c:v>9.0314839274186209E-2</c:v>
                </c:pt>
                <c:pt idx="1284">
                  <c:v>0.15550764780090295</c:v>
                </c:pt>
                <c:pt idx="1285">
                  <c:v>0.13360201100881253</c:v>
                </c:pt>
                <c:pt idx="1286">
                  <c:v>0.10515901061092543</c:v>
                </c:pt>
                <c:pt idx="1287">
                  <c:v>0.1213877956174768</c:v>
                </c:pt>
                <c:pt idx="1288">
                  <c:v>9.3009824949969344E-2</c:v>
                </c:pt>
                <c:pt idx="1289">
                  <c:v>0.13360496799776064</c:v>
                </c:pt>
                <c:pt idx="1290">
                  <c:v>0.11327867687106123</c:v>
                </c:pt>
                <c:pt idx="1291">
                  <c:v>8.8566747675002208E-2</c:v>
                </c:pt>
                <c:pt idx="1292">
                  <c:v>0.11627501867476352</c:v>
                </c:pt>
                <c:pt idx="1293">
                  <c:v>7.7793317668613929E-2</c:v>
                </c:pt>
                <c:pt idx="1294">
                  <c:v>8.7959197222211738E-2</c:v>
                </c:pt>
                <c:pt idx="1295">
                  <c:v>0.13888962277519185</c:v>
                </c:pt>
                <c:pt idx="1296">
                  <c:v>0.12995880518437611</c:v>
                </c:pt>
                <c:pt idx="1297">
                  <c:v>9.2426695730009431E-2</c:v>
                </c:pt>
                <c:pt idx="1298">
                  <c:v>0.14047004659367329</c:v>
                </c:pt>
                <c:pt idx="1299">
                  <c:v>0.10818467301981841</c:v>
                </c:pt>
                <c:pt idx="1300">
                  <c:v>0.10661245857451984</c:v>
                </c:pt>
                <c:pt idx="1301">
                  <c:v>0.10423020414842266</c:v>
                </c:pt>
                <c:pt idx="1302">
                  <c:v>0.13901190647024236</c:v>
                </c:pt>
                <c:pt idx="1303">
                  <c:v>6.0813730019796397E-2</c:v>
                </c:pt>
                <c:pt idx="1304">
                  <c:v>0.11463227657270317</c:v>
                </c:pt>
                <c:pt idx="1305">
                  <c:v>9.0564845195801255E-2</c:v>
                </c:pt>
                <c:pt idx="1306">
                  <c:v>9.6350372802502859E-2</c:v>
                </c:pt>
                <c:pt idx="1307">
                  <c:v>0.11596064066385106</c:v>
                </c:pt>
                <c:pt idx="1308">
                  <c:v>0.12065469539098599</c:v>
                </c:pt>
                <c:pt idx="1309">
                  <c:v>0.11100396734504245</c:v>
                </c:pt>
                <c:pt idx="1310">
                  <c:v>7.5152464445602279E-2</c:v>
                </c:pt>
                <c:pt idx="1311">
                  <c:v>0.1146117806113869</c:v>
                </c:pt>
                <c:pt idx="1312">
                  <c:v>8.6033002070093206E-2</c:v>
                </c:pt>
                <c:pt idx="1313">
                  <c:v>0.1066068516487837</c:v>
                </c:pt>
                <c:pt idx="1314">
                  <c:v>8.2670757333931991E-2</c:v>
                </c:pt>
                <c:pt idx="1315">
                  <c:v>0.11287107026348533</c:v>
                </c:pt>
                <c:pt idx="1316">
                  <c:v>0.15833884134087295</c:v>
                </c:pt>
                <c:pt idx="1317">
                  <c:v>0.14991266057587732</c:v>
                </c:pt>
                <c:pt idx="1318">
                  <c:v>0.11956047036480227</c:v>
                </c:pt>
                <c:pt idx="1319">
                  <c:v>0.11309529193287809</c:v>
                </c:pt>
                <c:pt idx="1320">
                  <c:v>9.1421899530231568E-2</c:v>
                </c:pt>
                <c:pt idx="1321">
                  <c:v>0.14854153557113337</c:v>
                </c:pt>
                <c:pt idx="1322">
                  <c:v>0.13401218310987378</c:v>
                </c:pt>
                <c:pt idx="1323">
                  <c:v>0.14381896541061762</c:v>
                </c:pt>
                <c:pt idx="1324">
                  <c:v>9.3296328996269745E-2</c:v>
                </c:pt>
                <c:pt idx="1325">
                  <c:v>0.11203091371445818</c:v>
                </c:pt>
                <c:pt idx="1326">
                  <c:v>8.2628248487005132E-2</c:v>
                </c:pt>
                <c:pt idx="1327">
                  <c:v>0.11840850129834803</c:v>
                </c:pt>
                <c:pt idx="1328">
                  <c:v>8.0298006030369642E-2</c:v>
                </c:pt>
                <c:pt idx="1329">
                  <c:v>0.12385560893206081</c:v>
                </c:pt>
                <c:pt idx="1330">
                  <c:v>0.12542976880700812</c:v>
                </c:pt>
                <c:pt idx="1331">
                  <c:v>0.12489249725309928</c:v>
                </c:pt>
                <c:pt idx="1332">
                  <c:v>0.1024861085366193</c:v>
                </c:pt>
                <c:pt idx="1333">
                  <c:v>0.13073356191249297</c:v>
                </c:pt>
                <c:pt idx="1334">
                  <c:v>0.14150955741236665</c:v>
                </c:pt>
                <c:pt idx="1335">
                  <c:v>8.9330761595527622E-2</c:v>
                </c:pt>
                <c:pt idx="1336">
                  <c:v>8.8477003461752843E-2</c:v>
                </c:pt>
                <c:pt idx="1337">
                  <c:v>8.0879328765920688E-2</c:v>
                </c:pt>
                <c:pt idx="1338">
                  <c:v>0.13395015395425874</c:v>
                </c:pt>
                <c:pt idx="1339">
                  <c:v>0.14448885173149545</c:v>
                </c:pt>
                <c:pt idx="1340">
                  <c:v>8.7358448326950847E-2</c:v>
                </c:pt>
                <c:pt idx="1341">
                  <c:v>9.2016523628948146E-2</c:v>
                </c:pt>
                <c:pt idx="1342">
                  <c:v>0.1087372413844169</c:v>
                </c:pt>
                <c:pt idx="1343">
                  <c:v>7.6001889100602626E-2</c:v>
                </c:pt>
                <c:pt idx="1344">
                  <c:v>8.4232898501447495E-2</c:v>
                </c:pt>
                <c:pt idx="1345">
                  <c:v>0.12780498581347391</c:v>
                </c:pt>
                <c:pt idx="1346">
                  <c:v>7.2391946967210422E-2</c:v>
                </c:pt>
                <c:pt idx="1347">
                  <c:v>9.3993902628627959E-2</c:v>
                </c:pt>
                <c:pt idx="1348">
                  <c:v>0.13687581221898759</c:v>
                </c:pt>
                <c:pt idx="1349">
                  <c:v>6.3563986911735357E-2</c:v>
                </c:pt>
                <c:pt idx="1350">
                  <c:v>0.11103982487504778</c:v>
                </c:pt>
                <c:pt idx="1351">
                  <c:v>0.11446172686438164</c:v>
                </c:pt>
                <c:pt idx="1352">
                  <c:v>0.11107226044419158</c:v>
                </c:pt>
                <c:pt idx="1353">
                  <c:v>0.12801624471626913</c:v>
                </c:pt>
                <c:pt idx="1354">
                  <c:v>0.16651404053162547</c:v>
                </c:pt>
                <c:pt idx="1355">
                  <c:v>8.7326012757807062E-2</c:v>
                </c:pt>
                <c:pt idx="1356">
                  <c:v>0.14512429909898852</c:v>
                </c:pt>
                <c:pt idx="1357">
                  <c:v>0.11838290369925744</c:v>
                </c:pt>
                <c:pt idx="1358">
                  <c:v>9.7759542388722906E-2</c:v>
                </c:pt>
                <c:pt idx="1359">
                  <c:v>0.1250455079890527</c:v>
                </c:pt>
                <c:pt idx="1360">
                  <c:v>9.6039324754150945E-2</c:v>
                </c:pt>
                <c:pt idx="1361">
                  <c:v>0.12023261958876849</c:v>
                </c:pt>
                <c:pt idx="1362">
                  <c:v>9.2012725388317451E-2</c:v>
                </c:pt>
                <c:pt idx="1363">
                  <c:v>0.11134567603933775</c:v>
                </c:pt>
                <c:pt idx="1364">
                  <c:v>0.1125712781563183</c:v>
                </c:pt>
                <c:pt idx="1365">
                  <c:v>0.1295864086038358</c:v>
                </c:pt>
                <c:pt idx="1366">
                  <c:v>0.13577336316021202</c:v>
                </c:pt>
                <c:pt idx="1367">
                  <c:v>0.16012871935564835</c:v>
                </c:pt>
                <c:pt idx="1368">
                  <c:v>0.13002605928509275</c:v>
                </c:pt>
                <c:pt idx="1369">
                  <c:v>0.11457934504224308</c:v>
                </c:pt>
                <c:pt idx="1370">
                  <c:v>0.13498701771924587</c:v>
                </c:pt>
                <c:pt idx="1371">
                  <c:v>9.4366342485901547E-2</c:v>
                </c:pt>
                <c:pt idx="1372">
                  <c:v>8.8560096358080695E-2</c:v>
                </c:pt>
                <c:pt idx="1373">
                  <c:v>9.3843848881622699E-2</c:v>
                </c:pt>
                <c:pt idx="1374">
                  <c:v>0.13955777601177743</c:v>
                </c:pt>
                <c:pt idx="1375">
                  <c:v>0.10162981965268615</c:v>
                </c:pt>
                <c:pt idx="1376">
                  <c:v>0.13562504249749902</c:v>
                </c:pt>
                <c:pt idx="1377">
                  <c:v>7.7314852468403514E-2</c:v>
                </c:pt>
                <c:pt idx="1378">
                  <c:v>0.11177980222624974</c:v>
                </c:pt>
                <c:pt idx="1379">
                  <c:v>7.4519129740589524E-2</c:v>
                </c:pt>
                <c:pt idx="1380">
                  <c:v>7.7467824049698972E-2</c:v>
                </c:pt>
                <c:pt idx="1381">
                  <c:v>8.7479903900100922E-2</c:v>
                </c:pt>
                <c:pt idx="1382">
                  <c:v>9.8976237257236449E-2</c:v>
                </c:pt>
                <c:pt idx="1383">
                  <c:v>9.1569139355603943E-2</c:v>
                </c:pt>
                <c:pt idx="1384">
                  <c:v>0.10044442401580296</c:v>
                </c:pt>
                <c:pt idx="1385">
                  <c:v>0.13882759361957681</c:v>
                </c:pt>
                <c:pt idx="1386">
                  <c:v>0.10430228235842036</c:v>
                </c:pt>
                <c:pt idx="1387">
                  <c:v>0.13114081617926401</c:v>
                </c:pt>
                <c:pt idx="1388">
                  <c:v>9.080103806648393E-2</c:v>
                </c:pt>
                <c:pt idx="1389">
                  <c:v>9.116188508883287E-2</c:v>
                </c:pt>
                <c:pt idx="1390">
                  <c:v>9.8274439145457748E-2</c:v>
                </c:pt>
                <c:pt idx="1391">
                  <c:v>9.366840900971303E-2</c:v>
                </c:pt>
                <c:pt idx="1392">
                  <c:v>0.12706851492168786</c:v>
                </c:pt>
                <c:pt idx="1393">
                  <c:v>0.11241630473885865</c:v>
                </c:pt>
                <c:pt idx="1394">
                  <c:v>0.11517682221725049</c:v>
                </c:pt>
                <c:pt idx="1395">
                  <c:v>0.12035490328381895</c:v>
                </c:pt>
                <c:pt idx="1396">
                  <c:v>0.11588140701036051</c:v>
                </c:pt>
                <c:pt idx="1397">
                  <c:v>0.10973434094606882</c:v>
                </c:pt>
                <c:pt idx="1398">
                  <c:v>8.4798768229211507E-2</c:v>
                </c:pt>
                <c:pt idx="1399">
                  <c:v>0.11289958569686613</c:v>
                </c:pt>
                <c:pt idx="1400">
                  <c:v>0.14043361503714885</c:v>
                </c:pt>
                <c:pt idx="1401">
                  <c:v>0.10527001030375137</c:v>
                </c:pt>
                <c:pt idx="1402">
                  <c:v>0.10689940557198352</c:v>
                </c:pt>
                <c:pt idx="1403">
                  <c:v>9.5184114023308258E-2</c:v>
                </c:pt>
                <c:pt idx="1404">
                  <c:v>0.13003005527247338</c:v>
                </c:pt>
                <c:pt idx="1405">
                  <c:v>0.12830274876256953</c:v>
                </c:pt>
                <c:pt idx="1406">
                  <c:v>9.8942592382043323E-2</c:v>
                </c:pt>
                <c:pt idx="1407">
                  <c:v>0.10005832763872308</c:v>
                </c:pt>
                <c:pt idx="1408">
                  <c:v>0.12649880779863518</c:v>
                </c:pt>
                <c:pt idx="1409">
                  <c:v>0.13834536625860841</c:v>
                </c:pt>
                <c:pt idx="1410">
                  <c:v>9.1956214095192293E-2</c:v>
                </c:pt>
                <c:pt idx="1411">
                  <c:v>0.11531636540449691</c:v>
                </c:pt>
                <c:pt idx="1412">
                  <c:v>0.13957486045031228</c:v>
                </c:pt>
                <c:pt idx="1413">
                  <c:v>0.10226080871413608</c:v>
                </c:pt>
                <c:pt idx="1414">
                  <c:v>0.12414349733807158</c:v>
                </c:pt>
                <c:pt idx="1415">
                  <c:v>0.14961747794635116</c:v>
                </c:pt>
                <c:pt idx="1416">
                  <c:v>0.10952871731448546</c:v>
                </c:pt>
                <c:pt idx="1417">
                  <c:v>0.11170855213815248</c:v>
                </c:pt>
                <c:pt idx="1418">
                  <c:v>9.1090674155393542E-2</c:v>
                </c:pt>
                <c:pt idx="1419">
                  <c:v>0.10618049820861693</c:v>
                </c:pt>
                <c:pt idx="1420">
                  <c:v>0.12099758883527927</c:v>
                </c:pt>
                <c:pt idx="1421">
                  <c:v>0.12805962083975433</c:v>
                </c:pt>
                <c:pt idx="1422">
                  <c:v>0.11313336277323374</c:v>
                </c:pt>
                <c:pt idx="1423">
                  <c:v>0.1057163555786631</c:v>
                </c:pt>
                <c:pt idx="1424">
                  <c:v>0.13699809591403808</c:v>
                </c:pt>
                <c:pt idx="1425">
                  <c:v>9.3574866555832956E-2</c:v>
                </c:pt>
                <c:pt idx="1426">
                  <c:v>0.12530897245235259</c:v>
                </c:pt>
                <c:pt idx="1427">
                  <c:v>9.3764615228132175E-2</c:v>
                </c:pt>
                <c:pt idx="1428">
                  <c:v>0.10147225061835777</c:v>
                </c:pt>
                <c:pt idx="1429">
                  <c:v>0.12419421555818132</c:v>
                </c:pt>
                <c:pt idx="1430">
                  <c:v>0.154617011526026</c:v>
                </c:pt>
                <c:pt idx="1431">
                  <c:v>0.15357371905669709</c:v>
                </c:pt>
                <c:pt idx="1432">
                  <c:v>9.6904903848607643E-2</c:v>
                </c:pt>
                <c:pt idx="1433">
                  <c:v>0.12996802611685834</c:v>
                </c:pt>
                <c:pt idx="1434">
                  <c:v>0.10503672691587494</c:v>
                </c:pt>
                <c:pt idx="1435">
                  <c:v>0.1048133333683826</c:v>
                </c:pt>
                <c:pt idx="1436">
                  <c:v>9.4187586652383776E-2</c:v>
                </c:pt>
                <c:pt idx="1437">
                  <c:v>0.10263989988833122</c:v>
                </c:pt>
                <c:pt idx="1438">
                  <c:v>0.11955256171905389</c:v>
                </c:pt>
                <c:pt idx="1439">
                  <c:v>9.5753469654014586E-2</c:v>
                </c:pt>
                <c:pt idx="1440">
                  <c:v>0.13175653685057942</c:v>
                </c:pt>
                <c:pt idx="1441">
                  <c:v>0.10593816354033694</c:v>
                </c:pt>
                <c:pt idx="1442">
                  <c:v>0.11141692612743503</c:v>
                </c:pt>
                <c:pt idx="1443">
                  <c:v>8.6210277501127308E-2</c:v>
                </c:pt>
                <c:pt idx="1444">
                  <c:v>9.2213949486819255E-2</c:v>
                </c:pt>
                <c:pt idx="1445">
                  <c:v>0.10944201283065863</c:v>
                </c:pt>
                <c:pt idx="1446">
                  <c:v>0.10532186368112105</c:v>
                </c:pt>
                <c:pt idx="1447">
                  <c:v>0.12484808213118159</c:v>
                </c:pt>
                <c:pt idx="1448">
                  <c:v>0.1528529191882067</c:v>
                </c:pt>
                <c:pt idx="1449">
                  <c:v>9.5477240137235492E-2</c:v>
                </c:pt>
                <c:pt idx="1450">
                  <c:v>0.11301777790124672</c:v>
                </c:pt>
                <c:pt idx="1451">
                  <c:v>9.7932730451162436E-2</c:v>
                </c:pt>
                <c:pt idx="1452">
                  <c:v>0.12099213006355503</c:v>
                </c:pt>
                <c:pt idx="1453">
                  <c:v>0.14035416704691323</c:v>
                </c:pt>
                <c:pt idx="1454">
                  <c:v>0.11671762634496859</c:v>
                </c:pt>
                <c:pt idx="1455">
                  <c:v>0.11931677589286324</c:v>
                </c:pt>
                <c:pt idx="1456">
                  <c:v>0.12881660652087185</c:v>
                </c:pt>
                <c:pt idx="1457">
                  <c:v>0.12841580234491423</c:v>
                </c:pt>
                <c:pt idx="1458">
                  <c:v>0.10718590961828391</c:v>
                </c:pt>
                <c:pt idx="1459">
                  <c:v>0.10107775872081572</c:v>
                </c:pt>
                <c:pt idx="1460">
                  <c:v>0.10702558134175734</c:v>
                </c:pt>
                <c:pt idx="1461">
                  <c:v>0.13004523134942128</c:v>
                </c:pt>
                <c:pt idx="1462">
                  <c:v>9.0525632549529944E-2</c:v>
                </c:pt>
                <c:pt idx="1463">
                  <c:v>8.5910568134434651E-2</c:v>
                </c:pt>
                <c:pt idx="1464">
                  <c:v>0.12705542647053361</c:v>
                </c:pt>
                <c:pt idx="1465">
                  <c:v>0.11489828465768728</c:v>
                </c:pt>
                <c:pt idx="1466">
                  <c:v>0.10416668765241267</c:v>
                </c:pt>
                <c:pt idx="1467">
                  <c:v>0.13671970859508289</c:v>
                </c:pt>
                <c:pt idx="1468">
                  <c:v>0.12400761019531097</c:v>
                </c:pt>
                <c:pt idx="1469">
                  <c:v>0.11434505009506729</c:v>
                </c:pt>
                <c:pt idx="1470">
                  <c:v>7.1571833708628782E-2</c:v>
                </c:pt>
                <c:pt idx="1471">
                  <c:v>0.11859922833315568</c:v>
                </c:pt>
                <c:pt idx="1472">
                  <c:v>0.11611469039823695</c:v>
                </c:pt>
                <c:pt idx="1473">
                  <c:v>0.10465371044453549</c:v>
                </c:pt>
                <c:pt idx="1474">
                  <c:v>0.14756530742182736</c:v>
                </c:pt>
                <c:pt idx="1475">
                  <c:v>0.11875794358473064</c:v>
                </c:pt>
                <c:pt idx="1476">
                  <c:v>0.1348521400491885</c:v>
                </c:pt>
                <c:pt idx="1477">
                  <c:v>0.12925888590845513</c:v>
                </c:pt>
                <c:pt idx="1478">
                  <c:v>0.11183083583320294</c:v>
                </c:pt>
                <c:pt idx="1479">
                  <c:v>0.10348606117456204</c:v>
                </c:pt>
                <c:pt idx="1480">
                  <c:v>9.569854397233804E-2</c:v>
                </c:pt>
                <c:pt idx="1481">
                  <c:v>0.16322563185263861</c:v>
                </c:pt>
                <c:pt idx="1482">
                  <c:v>9.06275705238722E-2</c:v>
                </c:pt>
                <c:pt idx="1483">
                  <c:v>0.105612669921422</c:v>
                </c:pt>
                <c:pt idx="1484">
                  <c:v>0.11815611653637931</c:v>
                </c:pt>
                <c:pt idx="1485">
                  <c:v>9.8721288546940775E-2</c:v>
                </c:pt>
                <c:pt idx="1486">
                  <c:v>0.11741617833983525</c:v>
                </c:pt>
                <c:pt idx="1487">
                  <c:v>0.10294180465797857</c:v>
                </c:pt>
                <c:pt idx="1488">
                  <c:v>0.12505177193258679</c:v>
                </c:pt>
                <c:pt idx="1489">
                  <c:v>0.11375422423698141</c:v>
                </c:pt>
                <c:pt idx="1490">
                  <c:v>0.12907457305778958</c:v>
                </c:pt>
                <c:pt idx="1491">
                  <c:v>0.12607757632288547</c:v>
                </c:pt>
                <c:pt idx="1492">
                  <c:v>0.10667810173688097</c:v>
                </c:pt>
                <c:pt idx="1493">
                  <c:v>6.0672057965502228E-2</c:v>
                </c:pt>
                <c:pt idx="1494">
                  <c:v>0.11029938255193242</c:v>
                </c:pt>
                <c:pt idx="1495">
                  <c:v>0.15035526824608239</c:v>
                </c:pt>
                <c:pt idx="1496">
                  <c:v>0.10879945719316364</c:v>
                </c:pt>
                <c:pt idx="1497">
                  <c:v>0.10874294590003845</c:v>
                </c:pt>
                <c:pt idx="1498">
                  <c:v>0.10619482077887352</c:v>
                </c:pt>
                <c:pt idx="1499">
                  <c:v>0.10695058941954477</c:v>
                </c:pt>
                <c:pt idx="1500">
                  <c:v>6.6030919819978856E-2</c:v>
                </c:pt>
                <c:pt idx="1501">
                  <c:v>0.12928961294935803</c:v>
                </c:pt>
                <c:pt idx="1502">
                  <c:v>8.4644048965017232E-2</c:v>
                </c:pt>
                <c:pt idx="1503">
                  <c:v>9.5335607237599276E-2</c:v>
                </c:pt>
                <c:pt idx="1504">
                  <c:v>0.11003171062706572</c:v>
                </c:pt>
                <c:pt idx="1505">
                  <c:v>0.13591290634745842</c:v>
                </c:pt>
                <c:pt idx="1506">
                  <c:v>0.11261306457190969</c:v>
                </c:pt>
                <c:pt idx="1507">
                  <c:v>9.7383369048818016E-2</c:v>
                </c:pt>
                <c:pt idx="1508">
                  <c:v>0.11785878601004032</c:v>
                </c:pt>
                <c:pt idx="1509">
                  <c:v>0.12914582314588685</c:v>
                </c:pt>
                <c:pt idx="1510">
                  <c:v>0.11524807230534778</c:v>
                </c:pt>
                <c:pt idx="1511">
                  <c:v>9.5584785037313894E-2</c:v>
                </c:pt>
                <c:pt idx="1512">
                  <c:v>0.13845623603746901</c:v>
                </c:pt>
                <c:pt idx="1513">
                  <c:v>9.5749727819899294E-2</c:v>
                </c:pt>
                <c:pt idx="1514">
                  <c:v>0.10594430533793428</c:v>
                </c:pt>
                <c:pt idx="1515">
                  <c:v>0.10155622392102608</c:v>
                </c:pt>
                <c:pt idx="1516">
                  <c:v>0.10609303304513927</c:v>
                </c:pt>
                <c:pt idx="1517">
                  <c:v>6.8147842006905088E-2</c:v>
                </c:pt>
                <c:pt idx="1518">
                  <c:v>9.3688625490857103E-2</c:v>
                </c:pt>
                <c:pt idx="1519">
                  <c:v>0.11368593113783228</c:v>
                </c:pt>
                <c:pt idx="1520">
                  <c:v>8.9978835095512466E-2</c:v>
                </c:pt>
                <c:pt idx="1521">
                  <c:v>0.10951011927667607</c:v>
                </c:pt>
                <c:pt idx="1522">
                  <c:v>0.10303197807815437</c:v>
                </c:pt>
                <c:pt idx="1523">
                  <c:v>0.12712279165720036</c:v>
                </c:pt>
                <c:pt idx="1524">
                  <c:v>0.10129241123899671</c:v>
                </c:pt>
                <c:pt idx="1525">
                  <c:v>9.5077578595933077E-2</c:v>
                </c:pt>
                <c:pt idx="1526">
                  <c:v>0.12843832051848664</c:v>
                </c:pt>
                <c:pt idx="1527">
                  <c:v>9.3518355262707797E-2</c:v>
                </c:pt>
                <c:pt idx="1528">
                  <c:v>8.6914862294237324E-2</c:v>
                </c:pt>
                <c:pt idx="1529">
                  <c:v>0.14835909600951638</c:v>
                </c:pt>
                <c:pt idx="1530">
                  <c:v>8.8887175562814114E-2</c:v>
                </c:pt>
                <c:pt idx="1531">
                  <c:v>0.11049010958674008</c:v>
                </c:pt>
                <c:pt idx="1532">
                  <c:v>8.383752619756496E-2</c:v>
                </c:pt>
                <c:pt idx="1533">
                  <c:v>0.10174275250128909</c:v>
                </c:pt>
                <c:pt idx="1534">
                  <c:v>6.8826642547792846E-2</c:v>
                </c:pt>
                <c:pt idx="1535">
                  <c:v>0.12599185342392358</c:v>
                </c:pt>
                <c:pt idx="1536">
                  <c:v>0.14895825651428399</c:v>
                </c:pt>
                <c:pt idx="1537">
                  <c:v>0.14250039303048445</c:v>
                </c:pt>
                <c:pt idx="1538">
                  <c:v>0.13465473874736875</c:v>
                </c:pt>
                <c:pt idx="1539">
                  <c:v>0.10542472956794567</c:v>
                </c:pt>
                <c:pt idx="1540">
                  <c:v>9.3309534316662029E-2</c:v>
                </c:pt>
                <c:pt idx="1541">
                  <c:v>0.10743372013694422</c:v>
                </c:pt>
                <c:pt idx="1542">
                  <c:v>0.12032543961131305</c:v>
                </c:pt>
                <c:pt idx="1543">
                  <c:v>0.10528518638069927</c:v>
                </c:pt>
                <c:pt idx="1544">
                  <c:v>9.3257456292893254E-2</c:v>
                </c:pt>
                <c:pt idx="1545">
                  <c:v>0.11298705086034379</c:v>
                </c:pt>
                <c:pt idx="1546">
                  <c:v>0.13076428895339584</c:v>
                </c:pt>
                <c:pt idx="1547">
                  <c:v>9.1055855623820695E-2</c:v>
                </c:pt>
                <c:pt idx="1548">
                  <c:v>9.6936519647335004E-2</c:v>
                </c:pt>
                <c:pt idx="1549">
                  <c:v>9.7536340630113474E-2</c:v>
                </c:pt>
                <c:pt idx="1550">
                  <c:v>0.12173153338823788</c:v>
                </c:pt>
                <c:pt idx="1551">
                  <c:v>0.10040960548423014</c:v>
                </c:pt>
                <c:pt idx="1552">
                  <c:v>7.6089254473498305E-2</c:v>
                </c:pt>
                <c:pt idx="1553">
                  <c:v>8.4747734622258306E-2</c:v>
                </c:pt>
                <c:pt idx="1554">
                  <c:v>0.14180688793870561</c:v>
                </c:pt>
                <c:pt idx="1555">
                  <c:v>0.1225318560381827</c:v>
                </c:pt>
                <c:pt idx="1556">
                  <c:v>6.7001223570109111E-2</c:v>
                </c:pt>
                <c:pt idx="1557">
                  <c:v>0.12071964238089124</c:v>
                </c:pt>
                <c:pt idx="1558">
                  <c:v>0.15709702414851204</c:v>
                </c:pt>
                <c:pt idx="1559">
                  <c:v>7.9625856806403397E-2</c:v>
                </c:pt>
                <c:pt idx="1560">
                  <c:v>0.1330911102394583</c:v>
                </c:pt>
                <c:pt idx="1561">
                  <c:v>8.7551982110098625E-2</c:v>
                </c:pt>
                <c:pt idx="1562">
                  <c:v>0.10986144039891642</c:v>
                </c:pt>
                <c:pt idx="1563">
                  <c:v>0.12985715633799771</c:v>
                </c:pt>
                <c:pt idx="1564">
                  <c:v>9.101942406729624E-2</c:v>
                </c:pt>
                <c:pt idx="1565">
                  <c:v>0.14902842844929079</c:v>
                </c:pt>
                <c:pt idx="1566">
                  <c:v>0.10587294625048303</c:v>
                </c:pt>
                <c:pt idx="1567">
                  <c:v>0.12012551197066584</c:v>
                </c:pt>
                <c:pt idx="1568">
                  <c:v>0.13531367105147207</c:v>
                </c:pt>
                <c:pt idx="1569">
                  <c:v>0.14898414324133843</c:v>
                </c:pt>
                <c:pt idx="1570">
                  <c:v>0.12508603103624705</c:v>
                </c:pt>
                <c:pt idx="1571">
                  <c:v>0.12356088085316859</c:v>
                </c:pt>
                <c:pt idx="1572">
                  <c:v>9.9986099188117322E-2</c:v>
                </c:pt>
                <c:pt idx="1573">
                  <c:v>7.9988793541142161E-2</c:v>
                </c:pt>
                <c:pt idx="1574">
                  <c:v>0.11396412333611759</c:v>
                </c:pt>
                <c:pt idx="1575">
                  <c:v>0.10726287771806747</c:v>
                </c:pt>
                <c:pt idx="1576">
                  <c:v>0.10944182617752694</c:v>
                </c:pt>
                <c:pt idx="1577">
                  <c:v>0.12354791808657102</c:v>
                </c:pt>
                <c:pt idx="1578">
                  <c:v>0.12807662916966989</c:v>
                </c:pt>
                <c:pt idx="1579">
                  <c:v>7.6789023508811227E-2</c:v>
                </c:pt>
                <c:pt idx="1580">
                  <c:v>0.11733939689318343</c:v>
                </c:pt>
                <c:pt idx="1581">
                  <c:v>0.10069068398122737</c:v>
                </c:pt>
                <c:pt idx="1582">
                  <c:v>0.1048425787104942</c:v>
                </c:pt>
                <c:pt idx="1583">
                  <c:v>8.2037422628919263E-2</c:v>
                </c:pt>
                <c:pt idx="1584">
                  <c:v>0.10520342573284312</c:v>
                </c:pt>
                <c:pt idx="1585">
                  <c:v>0.10646823637401968</c:v>
                </c:pt>
                <c:pt idx="1586">
                  <c:v>0.1465756510068984</c:v>
                </c:pt>
                <c:pt idx="1587">
                  <c:v>7.8805743547821744E-2</c:v>
                </c:pt>
                <c:pt idx="1588">
                  <c:v>0.15294038435168436</c:v>
                </c:pt>
                <c:pt idx="1589">
                  <c:v>9.3996820462918171E-2</c:v>
                </c:pt>
                <c:pt idx="1590">
                  <c:v>0.10855703462302788</c:v>
                </c:pt>
                <c:pt idx="1591">
                  <c:v>0.10675986238473711</c:v>
                </c:pt>
                <c:pt idx="1592">
                  <c:v>0.10348216909983869</c:v>
                </c:pt>
                <c:pt idx="1593">
                  <c:v>0.15966428759773063</c:v>
                </c:pt>
                <c:pt idx="1594">
                  <c:v>0.13734067397148786</c:v>
                </c:pt>
                <c:pt idx="1595">
                  <c:v>0.11601304155185858</c:v>
                </c:pt>
                <c:pt idx="1596">
                  <c:v>0.12568430146578966</c:v>
                </c:pt>
                <c:pt idx="1597">
                  <c:v>0.11030216923326375</c:v>
                </c:pt>
                <c:pt idx="1598">
                  <c:v>7.0574734146976875E-2</c:v>
                </c:pt>
                <c:pt idx="1599">
                  <c:v>0.12452775815602704</c:v>
                </c:pt>
                <c:pt idx="1600">
                  <c:v>7.6445475133316135E-2</c:v>
                </c:pt>
                <c:pt idx="1601">
                  <c:v>0.11899838574788679</c:v>
                </c:pt>
                <c:pt idx="1602">
                  <c:v>0.14531105470246691</c:v>
                </c:pt>
                <c:pt idx="1603">
                  <c:v>0.11036767565108155</c:v>
                </c:pt>
                <c:pt idx="1604">
                  <c:v>0.15155140669055703</c:v>
                </c:pt>
                <c:pt idx="1605">
                  <c:v>8.2894979003324751E-2</c:v>
                </c:pt>
                <c:pt idx="1606">
                  <c:v>0.12451543515536997</c:v>
                </c:pt>
                <c:pt idx="1607">
                  <c:v>0.11551379126236802</c:v>
                </c:pt>
                <c:pt idx="1608">
                  <c:v>9.435070143704026E-2</c:v>
                </c:pt>
                <c:pt idx="1609">
                  <c:v>0.11310466903820524</c:v>
                </c:pt>
                <c:pt idx="1610">
                  <c:v>0.10746444717784712</c:v>
                </c:pt>
                <c:pt idx="1611">
                  <c:v>0.11842471637372838</c:v>
                </c:pt>
                <c:pt idx="1612">
                  <c:v>0.15379926462307758</c:v>
                </c:pt>
                <c:pt idx="1613">
                  <c:v>0.1190782675598852</c:v>
                </c:pt>
                <c:pt idx="1614">
                  <c:v>0.10678564663695937</c:v>
                </c:pt>
                <c:pt idx="1615">
                  <c:v>0.10893400121746794</c:v>
                </c:pt>
                <c:pt idx="1616">
                  <c:v>0.12469197850727691</c:v>
                </c:pt>
                <c:pt idx="1617">
                  <c:v>9.4330484955896188E-2</c:v>
                </c:pt>
                <c:pt idx="1618">
                  <c:v>0.10474504026923347</c:v>
                </c:pt>
                <c:pt idx="1619">
                  <c:v>8.464307060250878E-2</c:v>
                </c:pt>
                <c:pt idx="1620">
                  <c:v>0.12027133019506463</c:v>
                </c:pt>
                <c:pt idx="1621">
                  <c:v>7.8497902461723945E-2</c:v>
                </c:pt>
                <c:pt idx="1622">
                  <c:v>0.12587237647721319</c:v>
                </c:pt>
                <c:pt idx="1623">
                  <c:v>0.13491671587027373</c:v>
                </c:pt>
                <c:pt idx="1624">
                  <c:v>0.10352561935531264</c:v>
                </c:pt>
                <c:pt idx="1625">
                  <c:v>0.10684675352169563</c:v>
                </c:pt>
                <c:pt idx="1626">
                  <c:v>9.1497889267506641E-2</c:v>
                </c:pt>
                <c:pt idx="1627">
                  <c:v>0.12850957060658391</c:v>
                </c:pt>
                <c:pt idx="1628">
                  <c:v>8.1104528797821929E-2</c:v>
                </c:pt>
                <c:pt idx="1629">
                  <c:v>0.13177415088427677</c:v>
                </c:pt>
                <c:pt idx="1630">
                  <c:v>0.1064813248251739</c:v>
                </c:pt>
                <c:pt idx="1631">
                  <c:v>0.11752385998445698</c:v>
                </c:pt>
                <c:pt idx="1632">
                  <c:v>0.10062425800241115</c:v>
                </c:pt>
                <c:pt idx="1633">
                  <c:v>9.577940414684491E-2</c:v>
                </c:pt>
                <c:pt idx="1634">
                  <c:v>8.2568473825110428E-2</c:v>
                </c:pt>
                <c:pt idx="1635">
                  <c:v>0.10902500275954416</c:v>
                </c:pt>
                <c:pt idx="1636">
                  <c:v>2.6368996743094245E-2</c:v>
                </c:pt>
                <c:pt idx="1637">
                  <c:v>0.10822941642435792</c:v>
                </c:pt>
                <c:pt idx="1638">
                  <c:v>0.10130305854329887</c:v>
                </c:pt>
                <c:pt idx="1639">
                  <c:v>0.11007516088253967</c:v>
                </c:pt>
                <c:pt idx="1640">
                  <c:v>0.12378731583291168</c:v>
                </c:pt>
                <c:pt idx="1641">
                  <c:v>0.12684254556939625</c:v>
                </c:pt>
                <c:pt idx="1642">
                  <c:v>0.12363538325004871</c:v>
                </c:pt>
                <c:pt idx="1643">
                  <c:v>0.14931339902101137</c:v>
                </c:pt>
                <c:pt idx="1644">
                  <c:v>9.7676073212625891E-2</c:v>
                </c:pt>
                <c:pt idx="1645">
                  <c:v>9.2203452423125137E-2</c:v>
                </c:pt>
                <c:pt idx="1646">
                  <c:v>8.3236627061695989E-2</c:v>
                </c:pt>
                <c:pt idx="1647">
                  <c:v>0.14633670885215755</c:v>
                </c:pt>
                <c:pt idx="1648">
                  <c:v>0.10509574408822138</c:v>
                </c:pt>
                <c:pt idx="1649">
                  <c:v>0.11764614367950747</c:v>
                </c:pt>
                <c:pt idx="1650">
                  <c:v>0.12293079845693868</c:v>
                </c:pt>
                <c:pt idx="1651">
                  <c:v>0.15665441647830697</c:v>
                </c:pt>
                <c:pt idx="1652">
                  <c:v>0.1156958496193132</c:v>
                </c:pt>
                <c:pt idx="1653">
                  <c:v>9.5284573630646074E-2</c:v>
                </c:pt>
                <c:pt idx="1654">
                  <c:v>0.15329949828974104</c:v>
                </c:pt>
                <c:pt idx="1655">
                  <c:v>9.6344295512100442E-2</c:v>
                </c:pt>
                <c:pt idx="1656">
                  <c:v>0.14582491246076926</c:v>
                </c:pt>
                <c:pt idx="1657">
                  <c:v>0.13471676790298379</c:v>
                </c:pt>
                <c:pt idx="1658">
                  <c:v>8.6434499170520054E-2</c:v>
                </c:pt>
                <c:pt idx="1659">
                  <c:v>0.14679695484200089</c:v>
                </c:pt>
                <c:pt idx="1660">
                  <c:v>0.13899569139486195</c:v>
                </c:pt>
                <c:pt idx="1661">
                  <c:v>0.16108312341724171</c:v>
                </c:pt>
                <c:pt idx="1662">
                  <c:v>0.14467771999745418</c:v>
                </c:pt>
                <c:pt idx="1663">
                  <c:v>0.13121206626736132</c:v>
                </c:pt>
                <c:pt idx="1664">
                  <c:v>8.4093355314201076E-2</c:v>
                </c:pt>
                <c:pt idx="1665">
                  <c:v>0.12049729954735622</c:v>
                </c:pt>
                <c:pt idx="1666">
                  <c:v>0.12317124062009488</c:v>
                </c:pt>
                <c:pt idx="1667">
                  <c:v>0.12686189268738585</c:v>
                </c:pt>
                <c:pt idx="1668">
                  <c:v>0.13987088608890572</c:v>
                </c:pt>
                <c:pt idx="1669">
                  <c:v>7.9062944067587543E-2</c:v>
                </c:pt>
                <c:pt idx="1670">
                  <c:v>7.8172408842809002E-2</c:v>
                </c:pt>
                <c:pt idx="1671">
                  <c:v>8.7908163615258522E-2</c:v>
                </c:pt>
                <c:pt idx="1672">
                  <c:v>9.6236750612022068E-2</c:v>
                </c:pt>
                <c:pt idx="1673">
                  <c:v>7.220516841364151E-2</c:v>
                </c:pt>
                <c:pt idx="1674">
                  <c:v>7.4447879652492249E-2</c:v>
                </c:pt>
                <c:pt idx="1675">
                  <c:v>8.6556933106178582E-2</c:v>
                </c:pt>
                <c:pt idx="1676">
                  <c:v>9.1795219793845598E-2</c:v>
                </c:pt>
                <c:pt idx="1677">
                  <c:v>8.2312828145873235E-2</c:v>
                </c:pt>
                <c:pt idx="1678">
                  <c:v>0.12875954011567531</c:v>
                </c:pt>
                <c:pt idx="1679">
                  <c:v>0.12992294765437076</c:v>
                </c:pt>
                <c:pt idx="1680">
                  <c:v>0.11059379524398118</c:v>
                </c:pt>
                <c:pt idx="1681">
                  <c:v>0.16146341280386786</c:v>
                </c:pt>
                <c:pt idx="1682">
                  <c:v>0.10882470654789457</c:v>
                </c:pt>
                <c:pt idx="1683">
                  <c:v>9.2432339609706926E-2</c:v>
                </c:pt>
                <c:pt idx="1684">
                  <c:v>5.5783279618524917E-2</c:v>
                </c:pt>
                <c:pt idx="1685">
                  <c:v>0.11115203529231521</c:v>
                </c:pt>
                <c:pt idx="1686">
                  <c:v>0.14094598545505624</c:v>
                </c:pt>
                <c:pt idx="1687">
                  <c:v>7.9799044868842942E-2</c:v>
                </c:pt>
                <c:pt idx="1688">
                  <c:v>0.14270034099777437</c:v>
                </c:pt>
                <c:pt idx="1689">
                  <c:v>0.10901543358270223</c:v>
                </c:pt>
                <c:pt idx="1690">
                  <c:v>0.10829463371421183</c:v>
                </c:pt>
                <c:pt idx="1691">
                  <c:v>0.11190847977879965</c:v>
                </c:pt>
                <c:pt idx="1692">
                  <c:v>8.2481008661632771E-2</c:v>
                </c:pt>
                <c:pt idx="1693">
                  <c:v>0.11014641097063695</c:v>
                </c:pt>
                <c:pt idx="1694">
                  <c:v>0.1020731497542267</c:v>
                </c:pt>
                <c:pt idx="1695">
                  <c:v>0.11949217726565314</c:v>
                </c:pt>
                <c:pt idx="1696">
                  <c:v>0.12616652882675808</c:v>
                </c:pt>
                <c:pt idx="1697">
                  <c:v>0.13025766220576795</c:v>
                </c:pt>
                <c:pt idx="1698">
                  <c:v>0.10770548538827251</c:v>
                </c:pt>
                <c:pt idx="1699">
                  <c:v>0.10947534402183653</c:v>
                </c:pt>
                <c:pt idx="1700">
                  <c:v>0.15099782388357735</c:v>
                </c:pt>
                <c:pt idx="1701">
                  <c:v>0.11983388595994844</c:v>
                </c:pt>
                <c:pt idx="1702">
                  <c:v>7.6309730186700425E-2</c:v>
                </c:pt>
                <c:pt idx="1703">
                  <c:v>0.12322227422704808</c:v>
                </c:pt>
                <c:pt idx="1704">
                  <c:v>0.15313111138649202</c:v>
                </c:pt>
                <c:pt idx="1705">
                  <c:v>9.8322686071079621E-2</c:v>
                </c:pt>
                <c:pt idx="1706">
                  <c:v>0.13759867966306358</c:v>
                </c:pt>
                <c:pt idx="1707">
                  <c:v>8.3715092261906404E-2</c:v>
                </c:pt>
                <c:pt idx="1708">
                  <c:v>0.10810576544825312</c:v>
                </c:pt>
                <c:pt idx="1709">
                  <c:v>7.0388783715308351E-2</c:v>
                </c:pt>
                <c:pt idx="1710">
                  <c:v>0.13048575139383267</c:v>
                </c:pt>
                <c:pt idx="1711">
                  <c:v>8.6775319106990906E-2</c:v>
                </c:pt>
                <c:pt idx="1712">
                  <c:v>0.10482943944440903</c:v>
                </c:pt>
                <c:pt idx="1713">
                  <c:v>0.10357513936299131</c:v>
                </c:pt>
                <c:pt idx="1714">
                  <c:v>0.14899243071452911</c:v>
                </c:pt>
                <c:pt idx="1715">
                  <c:v>0.11681927519134698</c:v>
                </c:pt>
                <c:pt idx="1716">
                  <c:v>0.14262909090967707</c:v>
                </c:pt>
                <c:pt idx="1717">
                  <c:v>9.5405990049138217E-2</c:v>
                </c:pt>
                <c:pt idx="1718">
                  <c:v>0.12788776090371115</c:v>
                </c:pt>
                <c:pt idx="1719">
                  <c:v>0.12347947474681385</c:v>
                </c:pt>
                <c:pt idx="1720">
                  <c:v>0.14579009392919642</c:v>
                </c:pt>
                <c:pt idx="1721">
                  <c:v>0.10479046695045056</c:v>
                </c:pt>
                <c:pt idx="1722">
                  <c:v>7.7354065114674825E-2</c:v>
                </c:pt>
                <c:pt idx="1723">
                  <c:v>9.7253929910274692E-2</c:v>
                </c:pt>
                <c:pt idx="1724">
                  <c:v>9.6458054447124589E-2</c:v>
                </c:pt>
                <c:pt idx="1725">
                  <c:v>0.10597351694377097</c:v>
                </c:pt>
                <c:pt idx="1726">
                  <c:v>0.14020819515532501</c:v>
                </c:pt>
                <c:pt idx="1727">
                  <c:v>0.14065080282553008</c:v>
                </c:pt>
                <c:pt idx="1728">
                  <c:v>0.11740995080882481</c:v>
                </c:pt>
                <c:pt idx="1729">
                  <c:v>9.7022522026469077E-2</c:v>
                </c:pt>
                <c:pt idx="1730">
                  <c:v>8.4393892802794149E-2</c:v>
                </c:pt>
                <c:pt idx="1731">
                  <c:v>0.10672917449849212</c:v>
                </c:pt>
                <c:pt idx="1732">
                  <c:v>0.11383399908510504</c:v>
                </c:pt>
                <c:pt idx="1733">
                  <c:v>9.3139264088512683E-2</c:v>
                </c:pt>
                <c:pt idx="1734">
                  <c:v>0.1053534794798484</c:v>
                </c:pt>
                <c:pt idx="1735">
                  <c:v>0.14548424276490646</c:v>
                </c:pt>
                <c:pt idx="1736">
                  <c:v>0.1468971541852418</c:v>
                </c:pt>
                <c:pt idx="1737">
                  <c:v>0.10574929527437819</c:v>
                </c:pt>
                <c:pt idx="1738">
                  <c:v>0.11271367441985555</c:v>
                </c:pt>
                <c:pt idx="1739">
                  <c:v>7.8058649907784855E-2</c:v>
                </c:pt>
                <c:pt idx="1740">
                  <c:v>0.10237900091851666</c:v>
                </c:pt>
                <c:pt idx="1741">
                  <c:v>0.1016204688062386</c:v>
                </c:pt>
                <c:pt idx="1742">
                  <c:v>0.14389368721410856</c:v>
                </c:pt>
                <c:pt idx="1743">
                  <c:v>0.1122259145977907</c:v>
                </c:pt>
                <c:pt idx="1744">
                  <c:v>9.8930771421361433E-2</c:v>
                </c:pt>
                <c:pt idx="1745">
                  <c:v>8.8287254789453609E-2</c:v>
                </c:pt>
                <c:pt idx="1746">
                  <c:v>8.207663527519056E-2</c:v>
                </c:pt>
                <c:pt idx="1747">
                  <c:v>0.13464551781488651</c:v>
                </c:pt>
                <c:pt idx="1748">
                  <c:v>0.15188066247022997</c:v>
                </c:pt>
                <c:pt idx="1749">
                  <c:v>0.11947080107119777</c:v>
                </c:pt>
                <c:pt idx="1750">
                  <c:v>7.0504312180779974E-2</c:v>
                </c:pt>
                <c:pt idx="1751">
                  <c:v>0.10773016613486737</c:v>
                </c:pt>
                <c:pt idx="1752">
                  <c:v>9.1434372771496658E-2</c:v>
                </c:pt>
                <c:pt idx="1753">
                  <c:v>0.12489880035129132</c:v>
                </c:pt>
                <c:pt idx="1754">
                  <c:v>6.4220455932182383E-2</c:v>
                </c:pt>
                <c:pt idx="1755">
                  <c:v>0.12039668969941034</c:v>
                </c:pt>
                <c:pt idx="1756">
                  <c:v>0.13696470062672311</c:v>
                </c:pt>
                <c:pt idx="1757">
                  <c:v>0.16791234448314901</c:v>
                </c:pt>
                <c:pt idx="1758">
                  <c:v>7.7121422597913061E-2</c:v>
                </c:pt>
                <c:pt idx="1759">
                  <c:v>7.51113538758241E-2</c:v>
                </c:pt>
                <c:pt idx="1760">
                  <c:v>0.10533726440446801</c:v>
                </c:pt>
                <c:pt idx="1761">
                  <c:v>0.14912744858934285</c:v>
                </c:pt>
                <c:pt idx="1762">
                  <c:v>8.7293953468432425E-2</c:v>
                </c:pt>
                <c:pt idx="1763">
                  <c:v>8.9857479312944369E-2</c:v>
                </c:pt>
                <c:pt idx="1764">
                  <c:v>0.12397804286771934</c:v>
                </c:pt>
                <c:pt idx="1765">
                  <c:v>9.8118680882830961E-2</c:v>
                </c:pt>
                <c:pt idx="1766">
                  <c:v>0.1328186225567945</c:v>
                </c:pt>
                <c:pt idx="1767">
                  <c:v>0.10273226871146172</c:v>
                </c:pt>
                <c:pt idx="1768">
                  <c:v>9.6370589283646932E-2</c:v>
                </c:pt>
                <c:pt idx="1769">
                  <c:v>0.14989241783585366</c:v>
                </c:pt>
                <c:pt idx="1770">
                  <c:v>0.1003862349653569</c:v>
                </c:pt>
                <c:pt idx="1771">
                  <c:v>0.14932961409639176</c:v>
                </c:pt>
                <c:pt idx="1772">
                  <c:v>0.13961141206617736</c:v>
                </c:pt>
                <c:pt idx="1773">
                  <c:v>0.13800646880169579</c:v>
                </c:pt>
                <c:pt idx="1774">
                  <c:v>0.14269112006529211</c:v>
                </c:pt>
                <c:pt idx="1775">
                  <c:v>8.888815392532258E-2</c:v>
                </c:pt>
                <c:pt idx="1776">
                  <c:v>0.10341106925234944</c:v>
                </c:pt>
                <c:pt idx="1777">
                  <c:v>0.14919869867744012</c:v>
                </c:pt>
                <c:pt idx="1778">
                  <c:v>0.13107729968325404</c:v>
                </c:pt>
                <c:pt idx="1779">
                  <c:v>9.8390979170228751E-2</c:v>
                </c:pt>
                <c:pt idx="1780">
                  <c:v>9.9063128394194983E-2</c:v>
                </c:pt>
                <c:pt idx="1781">
                  <c:v>0.14564831287554833</c:v>
                </c:pt>
                <c:pt idx="1782">
                  <c:v>0.14091265426387836</c:v>
                </c:pt>
                <c:pt idx="1783">
                  <c:v>0.12156659060565249</c:v>
                </c:pt>
                <c:pt idx="1784">
                  <c:v>0.14627229673411349</c:v>
                </c:pt>
                <c:pt idx="1785">
                  <c:v>9.5334739961040915E-2</c:v>
                </c:pt>
                <c:pt idx="1786">
                  <c:v>8.6424576133345046E-2</c:v>
                </c:pt>
                <c:pt idx="1787">
                  <c:v>0.10070215940742994</c:v>
                </c:pt>
                <c:pt idx="1788">
                  <c:v>0.10739836673351022</c:v>
                </c:pt>
                <c:pt idx="1789">
                  <c:v>0.14146610715689267</c:v>
                </c:pt>
                <c:pt idx="1790">
                  <c:v>0.12553505289059427</c:v>
                </c:pt>
                <c:pt idx="1791">
                  <c:v>0.12497036582623211</c:v>
                </c:pt>
                <c:pt idx="1792">
                  <c:v>7.5931467134405753E-2</c:v>
                </c:pt>
                <c:pt idx="1793">
                  <c:v>0.14255284988169556</c:v>
                </c:pt>
                <c:pt idx="1794">
                  <c:v>0.12144019650548434</c:v>
                </c:pt>
                <c:pt idx="1795">
                  <c:v>9.4584728486713857E-2</c:v>
                </c:pt>
                <c:pt idx="1796">
                  <c:v>9.7004027901317E-2</c:v>
                </c:pt>
                <c:pt idx="1797">
                  <c:v>0.10056204219366438</c:v>
                </c:pt>
                <c:pt idx="1798">
                  <c:v>8.7843668756740115E-2</c:v>
                </c:pt>
                <c:pt idx="1799">
                  <c:v>7.9355458836129433E-2</c:v>
                </c:pt>
                <c:pt idx="1800">
                  <c:v>0.10139901473052799</c:v>
                </c:pt>
                <c:pt idx="1801">
                  <c:v>0.1076939212314746</c:v>
                </c:pt>
                <c:pt idx="1802">
                  <c:v>0.13372593228486598</c:v>
                </c:pt>
                <c:pt idx="1803">
                  <c:v>9.4558944234491557E-2</c:v>
                </c:pt>
                <c:pt idx="1804">
                  <c:v>7.6635223805615355E-2</c:v>
                </c:pt>
                <c:pt idx="1805">
                  <c:v>7.236616271498815E-2</c:v>
                </c:pt>
                <c:pt idx="1806">
                  <c:v>0.11726188286155205</c:v>
                </c:pt>
                <c:pt idx="1807">
                  <c:v>8.0931340735382384E-2</c:v>
                </c:pt>
                <c:pt idx="1808">
                  <c:v>0.11968275405985276</c:v>
                </c:pt>
                <c:pt idx="1809">
                  <c:v>9.3887877285691146E-2</c:v>
                </c:pt>
                <c:pt idx="1810">
                  <c:v>8.2302754868090189E-2</c:v>
                </c:pt>
                <c:pt idx="1811">
                  <c:v>0.10063090931933266</c:v>
                </c:pt>
                <c:pt idx="1812">
                  <c:v>0.13041063378706341</c:v>
                </c:pt>
                <c:pt idx="1813">
                  <c:v>0.1117444096681578</c:v>
                </c:pt>
                <c:pt idx="1814">
                  <c:v>0.10996046053896845</c:v>
                </c:pt>
                <c:pt idx="1815">
                  <c:v>8.904204506761644E-2</c:v>
                </c:pt>
                <c:pt idx="1816">
                  <c:v>0.11148243254525285</c:v>
                </c:pt>
                <c:pt idx="1817">
                  <c:v>0.13331867801809491</c:v>
                </c:pt>
                <c:pt idx="1818">
                  <c:v>0.14806480345521522</c:v>
                </c:pt>
                <c:pt idx="1819">
                  <c:v>0.10331579094641272</c:v>
                </c:pt>
                <c:pt idx="1820">
                  <c:v>0.10162031856563053</c:v>
                </c:pt>
                <c:pt idx="1821">
                  <c:v>0.10844327568800373</c:v>
                </c:pt>
                <c:pt idx="1822">
                  <c:v>0.10308301168510757</c:v>
                </c:pt>
                <c:pt idx="1823">
                  <c:v>6.8526933181100175E-2</c:v>
                </c:pt>
                <c:pt idx="1824">
                  <c:v>0.13811253742136589</c:v>
                </c:pt>
                <c:pt idx="1825">
                  <c:v>0.14445217443107369</c:v>
                </c:pt>
                <c:pt idx="1826">
                  <c:v>0.13528807345238147</c:v>
                </c:pt>
                <c:pt idx="1827">
                  <c:v>0.12106338015165231</c:v>
                </c:pt>
                <c:pt idx="1828">
                  <c:v>0.11461998998456976</c:v>
                </c:pt>
                <c:pt idx="1829">
                  <c:v>9.1876980441701728E-2</c:v>
                </c:pt>
                <c:pt idx="1830">
                  <c:v>0.11808875134971254</c:v>
                </c:pt>
                <c:pt idx="1831">
                  <c:v>0.11608133465100771</c:v>
                </c:pt>
                <c:pt idx="1832">
                  <c:v>8.4870018317308796E-2</c:v>
                </c:pt>
                <c:pt idx="1833">
                  <c:v>9.8610447446206881E-2</c:v>
                </c:pt>
                <c:pt idx="1834">
                  <c:v>0.10058840047240579</c:v>
                </c:pt>
                <c:pt idx="1835">
                  <c:v>0.10486836296271648</c:v>
                </c:pt>
                <c:pt idx="1836">
                  <c:v>0.10891321612818779</c:v>
                </c:pt>
                <c:pt idx="1837">
                  <c:v>7.5233787811482628E-2</c:v>
                </c:pt>
                <c:pt idx="1838">
                  <c:v>9.6825670195117092E-2</c:v>
                </c:pt>
                <c:pt idx="1839">
                  <c:v>9.8874299282894193E-2</c:v>
                </c:pt>
                <c:pt idx="1840">
                  <c:v>8.3611980631184427E-2</c:v>
                </c:pt>
                <c:pt idx="1841">
                  <c:v>0.12687111361986811</c:v>
                </c:pt>
                <c:pt idx="1842">
                  <c:v>9.7854829046143635E-2</c:v>
                </c:pt>
                <c:pt idx="1843">
                  <c:v>0.12334470816270661</c:v>
                </c:pt>
                <c:pt idx="1844">
                  <c:v>7.213687531449238E-2</c:v>
                </c:pt>
                <c:pt idx="1845">
                  <c:v>0.11956342735375039</c:v>
                </c:pt>
                <c:pt idx="1846">
                  <c:v>0.10259225989676378</c:v>
                </c:pt>
                <c:pt idx="1847">
                  <c:v>0.12937869113778733</c:v>
                </c:pt>
                <c:pt idx="1848">
                  <c:v>0.11513095825405767</c:v>
                </c:pt>
                <c:pt idx="1849">
                  <c:v>9.988074969099367E-2</c:v>
                </c:pt>
                <c:pt idx="1850">
                  <c:v>8.1737713262226591E-2</c:v>
                </c:pt>
                <c:pt idx="1851">
                  <c:v>0.13350754628405365</c:v>
                </c:pt>
                <c:pt idx="1852">
                  <c:v>0.12859234569682118</c:v>
                </c:pt>
                <c:pt idx="1853">
                  <c:v>0.12017538586430779</c:v>
                </c:pt>
                <c:pt idx="1854">
                  <c:v>0.12087891706037876</c:v>
                </c:pt>
                <c:pt idx="1855">
                  <c:v>0.11372178866783761</c:v>
                </c:pt>
                <c:pt idx="1856">
                  <c:v>0.121997541473222</c:v>
                </c:pt>
                <c:pt idx="1857">
                  <c:v>7.4748417141085322E-2</c:v>
                </c:pt>
                <c:pt idx="1858">
                  <c:v>0.13456578624349613</c:v>
                </c:pt>
                <c:pt idx="1859">
                  <c:v>8.1788897109787859E-2</c:v>
                </c:pt>
                <c:pt idx="1860">
                  <c:v>9.5682219565917298E-2</c:v>
                </c:pt>
                <c:pt idx="1861">
                  <c:v>0.1312282813427417</c:v>
                </c:pt>
                <c:pt idx="1862">
                  <c:v>0.12176945228515729</c:v>
                </c:pt>
                <c:pt idx="1863">
                  <c:v>0.13047266294267845</c:v>
                </c:pt>
                <c:pt idx="1864">
                  <c:v>0.15441506035572219</c:v>
                </c:pt>
                <c:pt idx="1865">
                  <c:v>0.10707215068325976</c:v>
                </c:pt>
                <c:pt idx="1866">
                  <c:v>0.15052575254086639</c:v>
                </c:pt>
                <c:pt idx="1867">
                  <c:v>0.14972834772521179</c:v>
                </c:pt>
                <c:pt idx="1868">
                  <c:v>9.64125886112496E-2</c:v>
                </c:pt>
                <c:pt idx="1869">
                  <c:v>0.12524169379558459</c:v>
                </c:pt>
                <c:pt idx="1870">
                  <c:v>0.15003419888950179</c:v>
                </c:pt>
                <c:pt idx="1871">
                  <c:v>0.1201041357762105</c:v>
                </c:pt>
                <c:pt idx="1872">
                  <c:v>0.10486732396428396</c:v>
                </c:pt>
                <c:pt idx="1873">
                  <c:v>8.9149152685719088E-2</c:v>
                </c:pt>
                <c:pt idx="1874">
                  <c:v>8.6917780128527536E-2</c:v>
                </c:pt>
                <c:pt idx="1875">
                  <c:v>0.12495804282557502</c:v>
                </c:pt>
                <c:pt idx="1876">
                  <c:v>0.11499449087610646</c:v>
                </c:pt>
                <c:pt idx="1877">
                  <c:v>0.12002136068597326</c:v>
                </c:pt>
                <c:pt idx="1878">
                  <c:v>0.10892796841922456</c:v>
                </c:pt>
                <c:pt idx="1879">
                  <c:v>0.10360460303549722</c:v>
                </c:pt>
                <c:pt idx="1880">
                  <c:v>7.307074750809818E-2</c:v>
                </c:pt>
                <c:pt idx="1881">
                  <c:v>0.11379987672598811</c:v>
                </c:pt>
                <c:pt idx="1882">
                  <c:v>0.1121950009037561</c:v>
                </c:pt>
                <c:pt idx="1883">
                  <c:v>8.2781220068300604E-2</c:v>
                </c:pt>
                <c:pt idx="1884">
                  <c:v>9.7829044793921349E-2</c:v>
                </c:pt>
                <c:pt idx="1885">
                  <c:v>9.8874260128236247E-2</c:v>
                </c:pt>
                <c:pt idx="1886">
                  <c:v>0.12259844060909092</c:v>
                </c:pt>
                <c:pt idx="1887">
                  <c:v>0.11752370974384894</c:v>
                </c:pt>
                <c:pt idx="1888">
                  <c:v>0.12992840642609499</c:v>
                </c:pt>
                <c:pt idx="1889">
                  <c:v>0.14411499104921105</c:v>
                </c:pt>
                <c:pt idx="1890">
                  <c:v>0.1400533256505227</c:v>
                </c:pt>
                <c:pt idx="1891">
                  <c:v>0.12690444481104596</c:v>
                </c:pt>
                <c:pt idx="1892">
                  <c:v>9.8053135310355199E-2</c:v>
                </c:pt>
                <c:pt idx="1893">
                  <c:v>0.11244899446126784</c:v>
                </c:pt>
                <c:pt idx="1894">
                  <c:v>0.14462668639050097</c:v>
                </c:pt>
                <c:pt idx="1895">
                  <c:v>9.4994109419836062E-2</c:v>
                </c:pt>
                <c:pt idx="1896">
                  <c:v>0.12946397466817727</c:v>
                </c:pt>
                <c:pt idx="1897">
                  <c:v>0.1059791238695071</c:v>
                </c:pt>
                <c:pt idx="1898">
                  <c:v>8.9975917261222255E-2</c:v>
                </c:pt>
                <c:pt idx="1899">
                  <c:v>0.11181574249672944</c:v>
                </c:pt>
                <c:pt idx="1900">
                  <c:v>8.6801103359213191E-2</c:v>
                </c:pt>
                <c:pt idx="1901">
                  <c:v>0.14551667833405024</c:v>
                </c:pt>
                <c:pt idx="1902">
                  <c:v>0.15535641485070883</c:v>
                </c:pt>
                <c:pt idx="1903">
                  <c:v>9.7228145658052434E-2</c:v>
                </c:pt>
                <c:pt idx="1904">
                  <c:v>9.1172395648591698E-2</c:v>
                </c:pt>
                <c:pt idx="1905">
                  <c:v>0.1088929996470437</c:v>
                </c:pt>
                <c:pt idx="1906">
                  <c:v>0.10642284664676398</c:v>
                </c:pt>
                <c:pt idx="1907">
                  <c:v>0.13804128733326862</c:v>
                </c:pt>
                <c:pt idx="1908">
                  <c:v>9.5813244315909277E-2</c:v>
                </c:pt>
                <c:pt idx="1909">
                  <c:v>0.11416439633804268</c:v>
                </c:pt>
                <c:pt idx="1910">
                  <c:v>0.11486898113115269</c:v>
                </c:pt>
                <c:pt idx="1911">
                  <c:v>0.12713683257688835</c:v>
                </c:pt>
                <c:pt idx="1912">
                  <c:v>0.10378759647821759</c:v>
                </c:pt>
                <c:pt idx="1913">
                  <c:v>0.1073271166454129</c:v>
                </c:pt>
                <c:pt idx="1914">
                  <c:v>0.10900229431661707</c:v>
                </c:pt>
                <c:pt idx="1915">
                  <c:v>8.4905047725413726E-2</c:v>
                </c:pt>
                <c:pt idx="1916">
                  <c:v>0.11729374440417673</c:v>
                </c:pt>
                <c:pt idx="1917">
                  <c:v>8.3049848508127092E-2</c:v>
                </c:pt>
                <c:pt idx="1918">
                  <c:v>0.10344962961803757</c:v>
                </c:pt>
                <c:pt idx="1919">
                  <c:v>0.11176893659155324</c:v>
                </c:pt>
                <c:pt idx="1920">
                  <c:v>0.10966790661576863</c:v>
                </c:pt>
                <c:pt idx="1921">
                  <c:v>0.13014834298014324</c:v>
                </c:pt>
                <c:pt idx="1922">
                  <c:v>0.10958136936477335</c:v>
                </c:pt>
                <c:pt idx="1923">
                  <c:v>6.7035213979781544E-2</c:v>
                </c:pt>
                <c:pt idx="1924">
                  <c:v>0.1240020011829787</c:v>
                </c:pt>
                <c:pt idx="1925">
                  <c:v>7.9470987301601057E-2</c:v>
                </c:pt>
                <c:pt idx="1926">
                  <c:v>0.1219844530220678</c:v>
                </c:pt>
                <c:pt idx="1927">
                  <c:v>9.8395794928025887E-2</c:v>
                </c:pt>
                <c:pt idx="1928">
                  <c:v>0.15781782401700245</c:v>
                </c:pt>
                <c:pt idx="1929">
                  <c:v>8.3015323226593468E-2</c:v>
                </c:pt>
                <c:pt idx="1930">
                  <c:v>0.14825367172117396</c:v>
                </c:pt>
                <c:pt idx="1931">
                  <c:v>8.6320740235495907E-2</c:v>
                </c:pt>
                <c:pt idx="1932">
                  <c:v>9.2100190551795108E-2</c:v>
                </c:pt>
                <c:pt idx="1933">
                  <c:v>8.3786492590611758E-2</c:v>
                </c:pt>
                <c:pt idx="1934">
                  <c:v>0.10351184542678429</c:v>
                </c:pt>
                <c:pt idx="1935">
                  <c:v>9.7645783453698759E-2</c:v>
                </c:pt>
                <c:pt idx="1936">
                  <c:v>6.5287122380597515E-2</c:v>
                </c:pt>
                <c:pt idx="1937">
                  <c:v>9.3951393781701101E-2</c:v>
                </c:pt>
                <c:pt idx="1938">
                  <c:v>0.10245025100661397</c:v>
                </c:pt>
                <c:pt idx="1939">
                  <c:v>9.8160680210433629E-2</c:v>
                </c:pt>
                <c:pt idx="1940">
                  <c:v>0.10602562870381461</c:v>
                </c:pt>
                <c:pt idx="1941">
                  <c:v>0.1090345719107559</c:v>
                </c:pt>
                <c:pt idx="1942">
                  <c:v>0.14508550913608642</c:v>
                </c:pt>
                <c:pt idx="1943">
                  <c:v>0.14233154604659307</c:v>
                </c:pt>
                <c:pt idx="1944">
                  <c:v>0.10053679283893346</c:v>
                </c:pt>
                <c:pt idx="1945">
                  <c:v>0.11394790826073721</c:v>
                </c:pt>
                <c:pt idx="1946">
                  <c:v>0.1071728211671297</c:v>
                </c:pt>
                <c:pt idx="1947">
                  <c:v>0.12870996387468261</c:v>
                </c:pt>
                <c:pt idx="1948">
                  <c:v>8.2742007422029279E-2</c:v>
                </c:pt>
                <c:pt idx="1949">
                  <c:v>9.9688805615739742E-2</c:v>
                </c:pt>
                <c:pt idx="1950">
                  <c:v>0.11560286945079733</c:v>
                </c:pt>
                <c:pt idx="1951">
                  <c:v>9.5741994227811988E-2</c:v>
                </c:pt>
                <c:pt idx="1952">
                  <c:v>0.11026973366411995</c:v>
                </c:pt>
                <c:pt idx="1953">
                  <c:v>9.1570117718112409E-2</c:v>
                </c:pt>
                <c:pt idx="1954">
                  <c:v>0.14888700642618669</c:v>
                </c:pt>
                <c:pt idx="1955">
                  <c:v>0.10468852897610831</c:v>
                </c:pt>
                <c:pt idx="1956">
                  <c:v>0.10419064596767204</c:v>
                </c:pt>
                <c:pt idx="1957">
                  <c:v>9.8452306221151045E-2</c:v>
                </c:pt>
                <c:pt idx="1958">
                  <c:v>0.12717487715836442</c:v>
                </c:pt>
                <c:pt idx="1959">
                  <c:v>0.10791222449181255</c:v>
                </c:pt>
                <c:pt idx="1960">
                  <c:v>7.2276418501738798E-2</c:v>
                </c:pt>
                <c:pt idx="1961">
                  <c:v>0.10819323061173079</c:v>
                </c:pt>
                <c:pt idx="1962">
                  <c:v>0.16919600432441531</c:v>
                </c:pt>
                <c:pt idx="1963">
                  <c:v>9.6678784255708E-2</c:v>
                </c:pt>
                <c:pt idx="1964">
                  <c:v>0.14394124910566811</c:v>
                </c:pt>
                <c:pt idx="1965">
                  <c:v>0.11603882580408084</c:v>
                </c:pt>
                <c:pt idx="1966">
                  <c:v>0.15674188164178465</c:v>
                </c:pt>
                <c:pt idx="1967">
                  <c:v>0.16503936452758763</c:v>
                </c:pt>
                <c:pt idx="1968">
                  <c:v>0.10903165407646566</c:v>
                </c:pt>
                <c:pt idx="1969">
                  <c:v>0.1202759957122537</c:v>
                </c:pt>
                <c:pt idx="1970">
                  <c:v>8.7261517899288613E-2</c:v>
                </c:pt>
                <c:pt idx="1971">
                  <c:v>0.11577725572566792</c:v>
                </c:pt>
                <c:pt idx="1972">
                  <c:v>0.10966883452825102</c:v>
                </c:pt>
                <c:pt idx="1973">
                  <c:v>7.1842231678902746E-2</c:v>
                </c:pt>
                <c:pt idx="1974">
                  <c:v>0.1208696961278965</c:v>
                </c:pt>
                <c:pt idx="1975">
                  <c:v>7.8249376942592555E-2</c:v>
                </c:pt>
                <c:pt idx="1976">
                  <c:v>0.13226034967657446</c:v>
                </c:pt>
                <c:pt idx="1977">
                  <c:v>0.12020474562415641</c:v>
                </c:pt>
                <c:pt idx="1978">
                  <c:v>7.8897210117063105E-2</c:v>
                </c:pt>
                <c:pt idx="1979">
                  <c:v>0.13096421659404309</c:v>
                </c:pt>
                <c:pt idx="1980">
                  <c:v>9.9543491517912253E-2</c:v>
                </c:pt>
                <c:pt idx="1981">
                  <c:v>0.11945678470756116</c:v>
                </c:pt>
                <c:pt idx="1982">
                  <c:v>0.14481957584232105</c:v>
                </c:pt>
                <c:pt idx="1983">
                  <c:v>0.11618213115208528</c:v>
                </c:pt>
                <c:pt idx="1984">
                  <c:v>9.8513413105887279E-2</c:v>
                </c:pt>
                <c:pt idx="1985">
                  <c:v>0.11257517023104165</c:v>
                </c:pt>
                <c:pt idx="1986">
                  <c:v>0.13775165124435901</c:v>
                </c:pt>
                <c:pt idx="1987">
                  <c:v>0.10005734927621461</c:v>
                </c:pt>
                <c:pt idx="1988">
                  <c:v>0.14488334362903751</c:v>
                </c:pt>
                <c:pt idx="1989">
                  <c:v>8.4164605402298365E-2</c:v>
                </c:pt>
                <c:pt idx="1990">
                  <c:v>8.2936089573102945E-2</c:v>
                </c:pt>
                <c:pt idx="1991">
                  <c:v>0.13472985635413801</c:v>
                </c:pt>
                <c:pt idx="1992">
                  <c:v>0.10997132498469053</c:v>
                </c:pt>
                <c:pt idx="1993">
                  <c:v>9.4053331756043357E-2</c:v>
                </c:pt>
                <c:pt idx="1994">
                  <c:v>8.8920589494466365E-2</c:v>
                </c:pt>
                <c:pt idx="1995">
                  <c:v>0.16779006078809852</c:v>
                </c:pt>
                <c:pt idx="1996">
                  <c:v>0.15591849946762432</c:v>
                </c:pt>
                <c:pt idx="1997">
                  <c:v>9.6228193020109695E-2</c:v>
                </c:pt>
                <c:pt idx="1998">
                  <c:v>7.0164562045915618E-2</c:v>
                </c:pt>
                <c:pt idx="1999">
                  <c:v>0.13596409019501968</c:v>
                </c:pt>
                <c:pt idx="2000">
                  <c:v>0.14177153453527158</c:v>
                </c:pt>
                <c:pt idx="2001">
                  <c:v>9.2847284191831997E-2</c:v>
                </c:pt>
                <c:pt idx="2002">
                  <c:v>0.13216259290491941</c:v>
                </c:pt>
                <c:pt idx="2003">
                  <c:v>0.12948579875588995</c:v>
                </c:pt>
                <c:pt idx="2004">
                  <c:v>0.11037588502426443</c:v>
                </c:pt>
                <c:pt idx="2005">
                  <c:v>0.10328863531669091</c:v>
                </c:pt>
                <c:pt idx="2006">
                  <c:v>0.15180941238213269</c:v>
                </c:pt>
                <c:pt idx="2007">
                  <c:v>0.11962085481820302</c:v>
                </c:pt>
                <c:pt idx="2008">
                  <c:v>0.12646927962570151</c:v>
                </c:pt>
                <c:pt idx="2009">
                  <c:v>8.8489420296502502E-2</c:v>
                </c:pt>
                <c:pt idx="2010">
                  <c:v>8.8751397419407504E-2</c:v>
                </c:pt>
                <c:pt idx="2011">
                  <c:v>0.10683636485706911</c:v>
                </c:pt>
                <c:pt idx="2012">
                  <c:v>0.15669084803483144</c:v>
                </c:pt>
                <c:pt idx="2013">
                  <c:v>8.5086656635222274E-2</c:v>
                </c:pt>
                <c:pt idx="2014">
                  <c:v>9.8488163751156391E-2</c:v>
                </c:pt>
                <c:pt idx="2015">
                  <c:v>0.14377628337299217</c:v>
                </c:pt>
                <c:pt idx="2016">
                  <c:v>0.14332120246152202</c:v>
                </c:pt>
                <c:pt idx="2017">
                  <c:v>0.12790913709816648</c:v>
                </c:pt>
                <c:pt idx="2018">
                  <c:v>0.11989939237776623</c:v>
                </c:pt>
                <c:pt idx="2019">
                  <c:v>0.15718448931198969</c:v>
                </c:pt>
                <c:pt idx="2020">
                  <c:v>0.13099293488512295</c:v>
                </c:pt>
                <c:pt idx="2021">
                  <c:v>8.4521615029358663E-2</c:v>
                </c:pt>
                <c:pt idx="2022">
                  <c:v>0.14150326578521916</c:v>
                </c:pt>
                <c:pt idx="2023">
                  <c:v>9.8205572019789494E-2</c:v>
                </c:pt>
                <c:pt idx="2024">
                  <c:v>0.11086663681260824</c:v>
                </c:pt>
                <c:pt idx="2025">
                  <c:v>0.140208044914717</c:v>
                </c:pt>
                <c:pt idx="2026">
                  <c:v>0.10172941198346562</c:v>
                </c:pt>
                <c:pt idx="2027">
                  <c:v>0.12839581167155978</c:v>
                </c:pt>
                <c:pt idx="2028">
                  <c:v>9.4151689967720539E-2</c:v>
                </c:pt>
                <c:pt idx="2029">
                  <c:v>0.10050093530892812</c:v>
                </c:pt>
                <c:pt idx="2030">
                  <c:v>0.15942413456253834</c:v>
                </c:pt>
                <c:pt idx="2031">
                  <c:v>8.8714965862883036E-2</c:v>
                </c:pt>
                <c:pt idx="2032">
                  <c:v>9.1657582881590066E-2</c:v>
                </c:pt>
                <c:pt idx="2033">
                  <c:v>0.15249777668147929</c:v>
                </c:pt>
                <c:pt idx="2034">
                  <c:v>0.10254154167665404</c:v>
                </c:pt>
                <c:pt idx="2035">
                  <c:v>0.15901396246147709</c:v>
                </c:pt>
                <c:pt idx="2036">
                  <c:v>7.7271223894481156E-2</c:v>
                </c:pt>
                <c:pt idx="2037">
                  <c:v>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67-484C-B121-6A9C4377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04808"/>
        <c:axId val="590805136"/>
      </c:scatterChart>
      <c:valAx>
        <c:axId val="59080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05136"/>
        <c:crosses val="autoZero"/>
        <c:crossBetween val="midCat"/>
      </c:valAx>
      <c:valAx>
        <c:axId val="59080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04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Sheet1!$I$1:$I$2038</c:f>
              <c:numCache>
                <c:formatCode>General</c:formatCode>
                <c:ptCount val="2038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100</c:v>
                </c:pt>
                <c:pt idx="6">
                  <c:v>5</c:v>
                </c:pt>
                <c:pt idx="7">
                  <c:v>5</c:v>
                </c:pt>
                <c:pt idx="8">
                  <c:v>40</c:v>
                </c:pt>
                <c:pt idx="9">
                  <c:v>20</c:v>
                </c:pt>
                <c:pt idx="10">
                  <c:v>5</c:v>
                </c:pt>
                <c:pt idx="11">
                  <c:v>40</c:v>
                </c:pt>
                <c:pt idx="12">
                  <c:v>20</c:v>
                </c:pt>
                <c:pt idx="13">
                  <c:v>5</c:v>
                </c:pt>
                <c:pt idx="14">
                  <c:v>5</c:v>
                </c:pt>
                <c:pt idx="15">
                  <c:v>20</c:v>
                </c:pt>
                <c:pt idx="16">
                  <c:v>20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20</c:v>
                </c:pt>
                <c:pt idx="22">
                  <c:v>5</c:v>
                </c:pt>
                <c:pt idx="23">
                  <c:v>20</c:v>
                </c:pt>
                <c:pt idx="24">
                  <c:v>5</c:v>
                </c:pt>
                <c:pt idx="25">
                  <c:v>5</c:v>
                </c:pt>
                <c:pt idx="26">
                  <c:v>20</c:v>
                </c:pt>
                <c:pt idx="27">
                  <c:v>20</c:v>
                </c:pt>
                <c:pt idx="28">
                  <c:v>5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5">
                  <c:v>20</c:v>
                </c:pt>
                <c:pt idx="36">
                  <c:v>20</c:v>
                </c:pt>
                <c:pt idx="37">
                  <c:v>5</c:v>
                </c:pt>
                <c:pt idx="38">
                  <c:v>20</c:v>
                </c:pt>
                <c:pt idx="39">
                  <c:v>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5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100</c:v>
                </c:pt>
                <c:pt idx="51">
                  <c:v>5</c:v>
                </c:pt>
                <c:pt idx="52">
                  <c:v>20</c:v>
                </c:pt>
                <c:pt idx="53">
                  <c:v>5</c:v>
                </c:pt>
                <c:pt idx="54">
                  <c:v>20</c:v>
                </c:pt>
                <c:pt idx="55">
                  <c:v>40</c:v>
                </c:pt>
                <c:pt idx="56">
                  <c:v>5</c:v>
                </c:pt>
                <c:pt idx="57">
                  <c:v>40</c:v>
                </c:pt>
                <c:pt idx="58">
                  <c:v>5</c:v>
                </c:pt>
                <c:pt idx="59">
                  <c:v>40</c:v>
                </c:pt>
                <c:pt idx="60">
                  <c:v>20</c:v>
                </c:pt>
                <c:pt idx="61">
                  <c:v>5</c:v>
                </c:pt>
                <c:pt idx="62">
                  <c:v>5</c:v>
                </c:pt>
                <c:pt idx="63">
                  <c:v>40</c:v>
                </c:pt>
                <c:pt idx="64">
                  <c:v>100</c:v>
                </c:pt>
                <c:pt idx="65">
                  <c:v>20</c:v>
                </c:pt>
                <c:pt idx="66">
                  <c:v>20</c:v>
                </c:pt>
                <c:pt idx="67">
                  <c:v>5</c:v>
                </c:pt>
                <c:pt idx="68">
                  <c:v>20</c:v>
                </c:pt>
                <c:pt idx="69">
                  <c:v>5</c:v>
                </c:pt>
                <c:pt idx="70">
                  <c:v>20</c:v>
                </c:pt>
                <c:pt idx="71">
                  <c:v>20</c:v>
                </c:pt>
                <c:pt idx="72">
                  <c:v>40</c:v>
                </c:pt>
                <c:pt idx="73">
                  <c:v>5</c:v>
                </c:pt>
                <c:pt idx="74">
                  <c:v>5</c:v>
                </c:pt>
                <c:pt idx="75">
                  <c:v>20</c:v>
                </c:pt>
                <c:pt idx="76">
                  <c:v>5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5</c:v>
                </c:pt>
                <c:pt idx="81">
                  <c:v>5</c:v>
                </c:pt>
                <c:pt idx="82">
                  <c:v>100</c:v>
                </c:pt>
                <c:pt idx="83">
                  <c:v>20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100</c:v>
                </c:pt>
                <c:pt idx="88">
                  <c:v>20</c:v>
                </c:pt>
                <c:pt idx="89">
                  <c:v>20</c:v>
                </c:pt>
                <c:pt idx="90">
                  <c:v>5</c:v>
                </c:pt>
                <c:pt idx="91">
                  <c:v>5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20</c:v>
                </c:pt>
                <c:pt idx="99">
                  <c:v>40</c:v>
                </c:pt>
                <c:pt idx="100">
                  <c:v>5</c:v>
                </c:pt>
                <c:pt idx="101">
                  <c:v>20</c:v>
                </c:pt>
                <c:pt idx="102">
                  <c:v>5</c:v>
                </c:pt>
                <c:pt idx="103">
                  <c:v>100</c:v>
                </c:pt>
                <c:pt idx="104">
                  <c:v>20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100</c:v>
                </c:pt>
                <c:pt idx="113">
                  <c:v>5</c:v>
                </c:pt>
                <c:pt idx="114">
                  <c:v>20</c:v>
                </c:pt>
                <c:pt idx="115">
                  <c:v>20</c:v>
                </c:pt>
                <c:pt idx="116">
                  <c:v>5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20</c:v>
                </c:pt>
                <c:pt idx="125">
                  <c:v>40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40</c:v>
                </c:pt>
                <c:pt idx="130">
                  <c:v>20</c:v>
                </c:pt>
                <c:pt idx="131">
                  <c:v>5</c:v>
                </c:pt>
                <c:pt idx="132">
                  <c:v>40</c:v>
                </c:pt>
                <c:pt idx="133">
                  <c:v>5</c:v>
                </c:pt>
                <c:pt idx="134">
                  <c:v>20</c:v>
                </c:pt>
                <c:pt idx="135">
                  <c:v>5</c:v>
                </c:pt>
                <c:pt idx="136">
                  <c:v>5</c:v>
                </c:pt>
                <c:pt idx="137">
                  <c:v>20</c:v>
                </c:pt>
                <c:pt idx="138">
                  <c:v>40</c:v>
                </c:pt>
                <c:pt idx="139">
                  <c:v>20</c:v>
                </c:pt>
                <c:pt idx="140">
                  <c:v>5</c:v>
                </c:pt>
                <c:pt idx="141">
                  <c:v>5</c:v>
                </c:pt>
                <c:pt idx="142">
                  <c:v>100</c:v>
                </c:pt>
                <c:pt idx="143">
                  <c:v>5</c:v>
                </c:pt>
                <c:pt idx="144">
                  <c:v>20</c:v>
                </c:pt>
                <c:pt idx="145">
                  <c:v>5</c:v>
                </c:pt>
                <c:pt idx="146">
                  <c:v>40</c:v>
                </c:pt>
                <c:pt idx="147">
                  <c:v>20</c:v>
                </c:pt>
                <c:pt idx="148">
                  <c:v>5</c:v>
                </c:pt>
                <c:pt idx="149">
                  <c:v>20</c:v>
                </c:pt>
                <c:pt idx="150">
                  <c:v>5</c:v>
                </c:pt>
                <c:pt idx="151">
                  <c:v>20</c:v>
                </c:pt>
                <c:pt idx="152">
                  <c:v>20</c:v>
                </c:pt>
                <c:pt idx="153">
                  <c:v>40</c:v>
                </c:pt>
                <c:pt idx="154">
                  <c:v>40</c:v>
                </c:pt>
                <c:pt idx="155">
                  <c:v>20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20</c:v>
                </c:pt>
                <c:pt idx="161">
                  <c:v>5</c:v>
                </c:pt>
                <c:pt idx="162">
                  <c:v>40</c:v>
                </c:pt>
                <c:pt idx="163">
                  <c:v>20</c:v>
                </c:pt>
                <c:pt idx="164">
                  <c:v>5</c:v>
                </c:pt>
                <c:pt idx="165">
                  <c:v>5</c:v>
                </c:pt>
                <c:pt idx="166">
                  <c:v>20</c:v>
                </c:pt>
                <c:pt idx="167">
                  <c:v>20</c:v>
                </c:pt>
                <c:pt idx="168">
                  <c:v>5</c:v>
                </c:pt>
                <c:pt idx="169">
                  <c:v>20</c:v>
                </c:pt>
                <c:pt idx="170">
                  <c:v>20</c:v>
                </c:pt>
                <c:pt idx="171">
                  <c:v>40</c:v>
                </c:pt>
                <c:pt idx="172">
                  <c:v>20</c:v>
                </c:pt>
                <c:pt idx="173">
                  <c:v>40</c:v>
                </c:pt>
                <c:pt idx="174">
                  <c:v>20</c:v>
                </c:pt>
                <c:pt idx="175">
                  <c:v>5</c:v>
                </c:pt>
                <c:pt idx="176">
                  <c:v>20</c:v>
                </c:pt>
                <c:pt idx="177">
                  <c:v>5</c:v>
                </c:pt>
                <c:pt idx="178">
                  <c:v>20</c:v>
                </c:pt>
                <c:pt idx="179">
                  <c:v>20</c:v>
                </c:pt>
                <c:pt idx="180">
                  <c:v>40</c:v>
                </c:pt>
                <c:pt idx="181">
                  <c:v>5</c:v>
                </c:pt>
                <c:pt idx="182">
                  <c:v>20</c:v>
                </c:pt>
                <c:pt idx="183">
                  <c:v>100</c:v>
                </c:pt>
                <c:pt idx="184">
                  <c:v>5</c:v>
                </c:pt>
                <c:pt idx="185">
                  <c:v>20</c:v>
                </c:pt>
                <c:pt idx="186">
                  <c:v>20</c:v>
                </c:pt>
                <c:pt idx="187">
                  <c:v>100</c:v>
                </c:pt>
                <c:pt idx="188">
                  <c:v>100</c:v>
                </c:pt>
                <c:pt idx="189">
                  <c:v>5</c:v>
                </c:pt>
                <c:pt idx="190">
                  <c:v>20</c:v>
                </c:pt>
                <c:pt idx="191">
                  <c:v>40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40</c:v>
                </c:pt>
                <c:pt idx="197">
                  <c:v>5</c:v>
                </c:pt>
                <c:pt idx="198">
                  <c:v>5</c:v>
                </c:pt>
                <c:pt idx="199">
                  <c:v>20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20</c:v>
                </c:pt>
                <c:pt idx="204">
                  <c:v>5</c:v>
                </c:pt>
                <c:pt idx="205">
                  <c:v>20</c:v>
                </c:pt>
                <c:pt idx="206">
                  <c:v>20</c:v>
                </c:pt>
                <c:pt idx="207">
                  <c:v>40</c:v>
                </c:pt>
                <c:pt idx="208">
                  <c:v>20</c:v>
                </c:pt>
                <c:pt idx="209">
                  <c:v>20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20</c:v>
                </c:pt>
                <c:pt idx="220">
                  <c:v>5</c:v>
                </c:pt>
                <c:pt idx="221">
                  <c:v>5</c:v>
                </c:pt>
                <c:pt idx="222">
                  <c:v>20</c:v>
                </c:pt>
                <c:pt idx="223">
                  <c:v>20</c:v>
                </c:pt>
                <c:pt idx="224">
                  <c:v>40</c:v>
                </c:pt>
                <c:pt idx="225">
                  <c:v>5</c:v>
                </c:pt>
                <c:pt idx="226">
                  <c:v>100</c:v>
                </c:pt>
                <c:pt idx="227">
                  <c:v>20</c:v>
                </c:pt>
                <c:pt idx="228">
                  <c:v>5</c:v>
                </c:pt>
                <c:pt idx="229">
                  <c:v>20</c:v>
                </c:pt>
                <c:pt idx="230">
                  <c:v>20</c:v>
                </c:pt>
                <c:pt idx="231">
                  <c:v>5</c:v>
                </c:pt>
                <c:pt idx="232">
                  <c:v>100</c:v>
                </c:pt>
                <c:pt idx="233">
                  <c:v>40</c:v>
                </c:pt>
                <c:pt idx="234">
                  <c:v>20</c:v>
                </c:pt>
                <c:pt idx="235">
                  <c:v>20</c:v>
                </c:pt>
                <c:pt idx="236">
                  <c:v>100</c:v>
                </c:pt>
                <c:pt idx="237">
                  <c:v>40</c:v>
                </c:pt>
                <c:pt idx="238">
                  <c:v>40</c:v>
                </c:pt>
                <c:pt idx="239">
                  <c:v>20</c:v>
                </c:pt>
                <c:pt idx="240">
                  <c:v>100</c:v>
                </c:pt>
                <c:pt idx="241">
                  <c:v>100</c:v>
                </c:pt>
                <c:pt idx="242">
                  <c:v>20</c:v>
                </c:pt>
                <c:pt idx="243">
                  <c:v>40</c:v>
                </c:pt>
                <c:pt idx="244">
                  <c:v>5</c:v>
                </c:pt>
                <c:pt idx="245">
                  <c:v>5</c:v>
                </c:pt>
                <c:pt idx="246">
                  <c:v>100</c:v>
                </c:pt>
                <c:pt idx="247">
                  <c:v>5</c:v>
                </c:pt>
                <c:pt idx="248">
                  <c:v>20</c:v>
                </c:pt>
                <c:pt idx="249">
                  <c:v>40</c:v>
                </c:pt>
                <c:pt idx="250">
                  <c:v>5</c:v>
                </c:pt>
                <c:pt idx="251">
                  <c:v>5</c:v>
                </c:pt>
                <c:pt idx="252">
                  <c:v>20</c:v>
                </c:pt>
                <c:pt idx="253">
                  <c:v>40</c:v>
                </c:pt>
                <c:pt idx="254">
                  <c:v>5</c:v>
                </c:pt>
                <c:pt idx="255">
                  <c:v>40</c:v>
                </c:pt>
                <c:pt idx="256">
                  <c:v>40</c:v>
                </c:pt>
                <c:pt idx="257">
                  <c:v>20</c:v>
                </c:pt>
                <c:pt idx="258">
                  <c:v>40</c:v>
                </c:pt>
                <c:pt idx="259">
                  <c:v>20</c:v>
                </c:pt>
                <c:pt idx="260">
                  <c:v>5</c:v>
                </c:pt>
                <c:pt idx="261">
                  <c:v>20</c:v>
                </c:pt>
                <c:pt idx="262">
                  <c:v>5</c:v>
                </c:pt>
                <c:pt idx="263">
                  <c:v>5</c:v>
                </c:pt>
                <c:pt idx="264">
                  <c:v>40</c:v>
                </c:pt>
                <c:pt idx="265">
                  <c:v>40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40</c:v>
                </c:pt>
                <c:pt idx="276">
                  <c:v>20</c:v>
                </c:pt>
                <c:pt idx="277">
                  <c:v>100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20</c:v>
                </c:pt>
                <c:pt idx="282">
                  <c:v>20</c:v>
                </c:pt>
                <c:pt idx="283">
                  <c:v>40</c:v>
                </c:pt>
                <c:pt idx="284">
                  <c:v>40</c:v>
                </c:pt>
                <c:pt idx="285">
                  <c:v>5</c:v>
                </c:pt>
                <c:pt idx="286">
                  <c:v>100</c:v>
                </c:pt>
                <c:pt idx="287">
                  <c:v>5</c:v>
                </c:pt>
                <c:pt idx="288">
                  <c:v>100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100</c:v>
                </c:pt>
                <c:pt idx="293">
                  <c:v>5</c:v>
                </c:pt>
                <c:pt idx="294">
                  <c:v>40</c:v>
                </c:pt>
                <c:pt idx="295">
                  <c:v>100</c:v>
                </c:pt>
                <c:pt idx="296">
                  <c:v>5</c:v>
                </c:pt>
                <c:pt idx="297">
                  <c:v>5</c:v>
                </c:pt>
                <c:pt idx="298">
                  <c:v>20</c:v>
                </c:pt>
                <c:pt idx="299">
                  <c:v>20</c:v>
                </c:pt>
                <c:pt idx="300">
                  <c:v>100</c:v>
                </c:pt>
                <c:pt idx="301">
                  <c:v>5</c:v>
                </c:pt>
                <c:pt idx="302">
                  <c:v>20</c:v>
                </c:pt>
                <c:pt idx="303">
                  <c:v>5</c:v>
                </c:pt>
                <c:pt idx="304">
                  <c:v>5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100</c:v>
                </c:pt>
                <c:pt idx="309">
                  <c:v>40</c:v>
                </c:pt>
                <c:pt idx="310">
                  <c:v>40</c:v>
                </c:pt>
                <c:pt idx="311">
                  <c:v>20</c:v>
                </c:pt>
                <c:pt idx="312">
                  <c:v>5</c:v>
                </c:pt>
                <c:pt idx="313">
                  <c:v>40</c:v>
                </c:pt>
                <c:pt idx="314">
                  <c:v>20</c:v>
                </c:pt>
                <c:pt idx="315">
                  <c:v>20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100</c:v>
                </c:pt>
                <c:pt idx="320">
                  <c:v>40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20</c:v>
                </c:pt>
                <c:pt idx="325">
                  <c:v>5</c:v>
                </c:pt>
                <c:pt idx="326">
                  <c:v>40</c:v>
                </c:pt>
                <c:pt idx="327">
                  <c:v>20</c:v>
                </c:pt>
                <c:pt idx="328">
                  <c:v>20</c:v>
                </c:pt>
                <c:pt idx="329">
                  <c:v>40</c:v>
                </c:pt>
                <c:pt idx="330">
                  <c:v>40</c:v>
                </c:pt>
                <c:pt idx="331">
                  <c:v>5</c:v>
                </c:pt>
                <c:pt idx="332">
                  <c:v>100</c:v>
                </c:pt>
                <c:pt idx="333">
                  <c:v>20</c:v>
                </c:pt>
                <c:pt idx="334">
                  <c:v>40</c:v>
                </c:pt>
                <c:pt idx="335">
                  <c:v>20</c:v>
                </c:pt>
                <c:pt idx="336">
                  <c:v>5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5</c:v>
                </c:pt>
                <c:pt idx="341">
                  <c:v>5</c:v>
                </c:pt>
                <c:pt idx="342">
                  <c:v>100</c:v>
                </c:pt>
                <c:pt idx="343">
                  <c:v>5</c:v>
                </c:pt>
                <c:pt idx="344">
                  <c:v>5</c:v>
                </c:pt>
                <c:pt idx="345">
                  <c:v>20</c:v>
                </c:pt>
                <c:pt idx="346">
                  <c:v>40</c:v>
                </c:pt>
                <c:pt idx="347">
                  <c:v>20</c:v>
                </c:pt>
                <c:pt idx="348">
                  <c:v>20</c:v>
                </c:pt>
                <c:pt idx="349">
                  <c:v>5</c:v>
                </c:pt>
                <c:pt idx="350">
                  <c:v>5</c:v>
                </c:pt>
                <c:pt idx="351">
                  <c:v>40</c:v>
                </c:pt>
                <c:pt idx="352">
                  <c:v>5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40</c:v>
                </c:pt>
                <c:pt idx="357">
                  <c:v>20</c:v>
                </c:pt>
                <c:pt idx="358">
                  <c:v>5</c:v>
                </c:pt>
                <c:pt idx="359">
                  <c:v>20</c:v>
                </c:pt>
                <c:pt idx="360">
                  <c:v>5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5</c:v>
                </c:pt>
                <c:pt idx="365">
                  <c:v>20</c:v>
                </c:pt>
                <c:pt idx="366">
                  <c:v>5</c:v>
                </c:pt>
                <c:pt idx="367">
                  <c:v>100</c:v>
                </c:pt>
                <c:pt idx="368">
                  <c:v>5</c:v>
                </c:pt>
                <c:pt idx="369">
                  <c:v>40</c:v>
                </c:pt>
                <c:pt idx="370">
                  <c:v>5</c:v>
                </c:pt>
                <c:pt idx="371">
                  <c:v>20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20</c:v>
                </c:pt>
                <c:pt idx="376">
                  <c:v>5</c:v>
                </c:pt>
                <c:pt idx="377">
                  <c:v>40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5</c:v>
                </c:pt>
                <c:pt idx="382">
                  <c:v>5</c:v>
                </c:pt>
                <c:pt idx="383">
                  <c:v>40</c:v>
                </c:pt>
                <c:pt idx="384">
                  <c:v>40</c:v>
                </c:pt>
                <c:pt idx="385">
                  <c:v>20</c:v>
                </c:pt>
                <c:pt idx="386">
                  <c:v>5</c:v>
                </c:pt>
                <c:pt idx="387">
                  <c:v>5</c:v>
                </c:pt>
                <c:pt idx="388">
                  <c:v>20</c:v>
                </c:pt>
                <c:pt idx="389">
                  <c:v>20</c:v>
                </c:pt>
                <c:pt idx="390">
                  <c:v>100</c:v>
                </c:pt>
                <c:pt idx="391">
                  <c:v>20</c:v>
                </c:pt>
                <c:pt idx="392">
                  <c:v>20</c:v>
                </c:pt>
                <c:pt idx="393">
                  <c:v>40</c:v>
                </c:pt>
                <c:pt idx="394">
                  <c:v>40</c:v>
                </c:pt>
                <c:pt idx="395">
                  <c:v>20</c:v>
                </c:pt>
                <c:pt idx="396">
                  <c:v>5</c:v>
                </c:pt>
                <c:pt idx="397">
                  <c:v>20</c:v>
                </c:pt>
                <c:pt idx="398">
                  <c:v>100</c:v>
                </c:pt>
                <c:pt idx="399">
                  <c:v>100</c:v>
                </c:pt>
                <c:pt idx="400">
                  <c:v>5</c:v>
                </c:pt>
                <c:pt idx="401">
                  <c:v>20</c:v>
                </c:pt>
                <c:pt idx="402">
                  <c:v>5</c:v>
                </c:pt>
                <c:pt idx="403">
                  <c:v>5</c:v>
                </c:pt>
                <c:pt idx="404">
                  <c:v>20</c:v>
                </c:pt>
                <c:pt idx="405">
                  <c:v>40</c:v>
                </c:pt>
                <c:pt idx="406">
                  <c:v>5</c:v>
                </c:pt>
                <c:pt idx="407">
                  <c:v>5</c:v>
                </c:pt>
                <c:pt idx="408">
                  <c:v>40</c:v>
                </c:pt>
                <c:pt idx="409">
                  <c:v>20</c:v>
                </c:pt>
                <c:pt idx="410">
                  <c:v>20</c:v>
                </c:pt>
                <c:pt idx="411">
                  <c:v>100</c:v>
                </c:pt>
                <c:pt idx="412">
                  <c:v>100</c:v>
                </c:pt>
                <c:pt idx="413">
                  <c:v>20</c:v>
                </c:pt>
                <c:pt idx="414">
                  <c:v>5</c:v>
                </c:pt>
                <c:pt idx="415">
                  <c:v>20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20</c:v>
                </c:pt>
                <c:pt idx="420">
                  <c:v>5</c:v>
                </c:pt>
                <c:pt idx="421">
                  <c:v>5</c:v>
                </c:pt>
                <c:pt idx="422">
                  <c:v>20</c:v>
                </c:pt>
                <c:pt idx="423">
                  <c:v>5</c:v>
                </c:pt>
                <c:pt idx="424">
                  <c:v>40</c:v>
                </c:pt>
                <c:pt idx="425">
                  <c:v>40</c:v>
                </c:pt>
                <c:pt idx="426">
                  <c:v>5</c:v>
                </c:pt>
                <c:pt idx="427">
                  <c:v>100</c:v>
                </c:pt>
                <c:pt idx="428">
                  <c:v>20</c:v>
                </c:pt>
                <c:pt idx="429">
                  <c:v>20</c:v>
                </c:pt>
                <c:pt idx="430">
                  <c:v>5</c:v>
                </c:pt>
                <c:pt idx="431">
                  <c:v>100</c:v>
                </c:pt>
                <c:pt idx="432">
                  <c:v>20</c:v>
                </c:pt>
                <c:pt idx="433">
                  <c:v>40</c:v>
                </c:pt>
                <c:pt idx="434">
                  <c:v>5</c:v>
                </c:pt>
                <c:pt idx="435">
                  <c:v>20</c:v>
                </c:pt>
                <c:pt idx="436">
                  <c:v>5</c:v>
                </c:pt>
                <c:pt idx="437">
                  <c:v>5</c:v>
                </c:pt>
                <c:pt idx="438">
                  <c:v>20</c:v>
                </c:pt>
                <c:pt idx="439">
                  <c:v>40</c:v>
                </c:pt>
                <c:pt idx="440">
                  <c:v>40</c:v>
                </c:pt>
                <c:pt idx="441">
                  <c:v>20</c:v>
                </c:pt>
                <c:pt idx="442">
                  <c:v>20</c:v>
                </c:pt>
                <c:pt idx="443">
                  <c:v>40</c:v>
                </c:pt>
                <c:pt idx="444">
                  <c:v>20</c:v>
                </c:pt>
                <c:pt idx="445">
                  <c:v>5</c:v>
                </c:pt>
                <c:pt idx="446">
                  <c:v>20</c:v>
                </c:pt>
                <c:pt idx="447">
                  <c:v>40</c:v>
                </c:pt>
                <c:pt idx="448">
                  <c:v>40</c:v>
                </c:pt>
                <c:pt idx="449">
                  <c:v>20</c:v>
                </c:pt>
                <c:pt idx="450">
                  <c:v>20</c:v>
                </c:pt>
                <c:pt idx="451">
                  <c:v>40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40</c:v>
                </c:pt>
                <c:pt idx="456">
                  <c:v>5</c:v>
                </c:pt>
                <c:pt idx="457">
                  <c:v>40</c:v>
                </c:pt>
                <c:pt idx="458">
                  <c:v>100</c:v>
                </c:pt>
                <c:pt idx="459">
                  <c:v>40</c:v>
                </c:pt>
                <c:pt idx="460">
                  <c:v>100</c:v>
                </c:pt>
                <c:pt idx="461">
                  <c:v>20</c:v>
                </c:pt>
                <c:pt idx="462">
                  <c:v>100</c:v>
                </c:pt>
                <c:pt idx="463">
                  <c:v>5</c:v>
                </c:pt>
                <c:pt idx="464">
                  <c:v>20</c:v>
                </c:pt>
                <c:pt idx="465">
                  <c:v>5</c:v>
                </c:pt>
                <c:pt idx="466">
                  <c:v>20</c:v>
                </c:pt>
                <c:pt idx="467">
                  <c:v>40</c:v>
                </c:pt>
                <c:pt idx="468">
                  <c:v>20</c:v>
                </c:pt>
                <c:pt idx="469">
                  <c:v>5</c:v>
                </c:pt>
                <c:pt idx="470">
                  <c:v>5</c:v>
                </c:pt>
                <c:pt idx="471">
                  <c:v>20</c:v>
                </c:pt>
                <c:pt idx="472">
                  <c:v>40</c:v>
                </c:pt>
                <c:pt idx="473">
                  <c:v>5</c:v>
                </c:pt>
                <c:pt idx="474">
                  <c:v>20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20</c:v>
                </c:pt>
                <c:pt idx="479">
                  <c:v>40</c:v>
                </c:pt>
                <c:pt idx="480">
                  <c:v>5</c:v>
                </c:pt>
                <c:pt idx="481">
                  <c:v>100</c:v>
                </c:pt>
                <c:pt idx="482">
                  <c:v>20</c:v>
                </c:pt>
                <c:pt idx="483">
                  <c:v>20</c:v>
                </c:pt>
                <c:pt idx="484">
                  <c:v>5</c:v>
                </c:pt>
                <c:pt idx="485">
                  <c:v>5</c:v>
                </c:pt>
                <c:pt idx="486">
                  <c:v>20</c:v>
                </c:pt>
                <c:pt idx="487">
                  <c:v>20</c:v>
                </c:pt>
                <c:pt idx="488">
                  <c:v>40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5</c:v>
                </c:pt>
                <c:pt idx="493">
                  <c:v>40</c:v>
                </c:pt>
                <c:pt idx="494">
                  <c:v>20</c:v>
                </c:pt>
                <c:pt idx="495">
                  <c:v>5</c:v>
                </c:pt>
                <c:pt idx="496">
                  <c:v>5</c:v>
                </c:pt>
                <c:pt idx="497">
                  <c:v>100</c:v>
                </c:pt>
                <c:pt idx="498">
                  <c:v>5</c:v>
                </c:pt>
                <c:pt idx="499">
                  <c:v>5</c:v>
                </c:pt>
                <c:pt idx="500">
                  <c:v>100</c:v>
                </c:pt>
                <c:pt idx="501">
                  <c:v>100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40</c:v>
                </c:pt>
                <c:pt idx="506">
                  <c:v>20</c:v>
                </c:pt>
                <c:pt idx="507">
                  <c:v>40</c:v>
                </c:pt>
                <c:pt idx="508">
                  <c:v>20</c:v>
                </c:pt>
                <c:pt idx="509">
                  <c:v>5</c:v>
                </c:pt>
                <c:pt idx="510">
                  <c:v>20</c:v>
                </c:pt>
                <c:pt idx="511">
                  <c:v>20</c:v>
                </c:pt>
                <c:pt idx="512">
                  <c:v>100</c:v>
                </c:pt>
                <c:pt idx="513">
                  <c:v>20</c:v>
                </c:pt>
                <c:pt idx="514">
                  <c:v>20</c:v>
                </c:pt>
                <c:pt idx="515">
                  <c:v>40</c:v>
                </c:pt>
                <c:pt idx="516">
                  <c:v>40</c:v>
                </c:pt>
                <c:pt idx="517">
                  <c:v>100</c:v>
                </c:pt>
                <c:pt idx="518">
                  <c:v>5</c:v>
                </c:pt>
                <c:pt idx="519">
                  <c:v>20</c:v>
                </c:pt>
                <c:pt idx="520">
                  <c:v>5</c:v>
                </c:pt>
                <c:pt idx="521">
                  <c:v>5</c:v>
                </c:pt>
                <c:pt idx="522">
                  <c:v>40</c:v>
                </c:pt>
                <c:pt idx="523">
                  <c:v>100</c:v>
                </c:pt>
                <c:pt idx="524">
                  <c:v>5</c:v>
                </c:pt>
                <c:pt idx="525">
                  <c:v>20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40</c:v>
                </c:pt>
                <c:pt idx="531">
                  <c:v>5</c:v>
                </c:pt>
                <c:pt idx="532">
                  <c:v>5</c:v>
                </c:pt>
                <c:pt idx="533">
                  <c:v>20</c:v>
                </c:pt>
                <c:pt idx="534">
                  <c:v>20</c:v>
                </c:pt>
                <c:pt idx="535">
                  <c:v>5</c:v>
                </c:pt>
                <c:pt idx="536">
                  <c:v>40</c:v>
                </c:pt>
                <c:pt idx="537">
                  <c:v>20</c:v>
                </c:pt>
                <c:pt idx="538">
                  <c:v>100</c:v>
                </c:pt>
                <c:pt idx="539">
                  <c:v>100</c:v>
                </c:pt>
                <c:pt idx="540">
                  <c:v>20</c:v>
                </c:pt>
                <c:pt idx="541">
                  <c:v>20</c:v>
                </c:pt>
                <c:pt idx="542">
                  <c:v>40</c:v>
                </c:pt>
                <c:pt idx="543">
                  <c:v>5</c:v>
                </c:pt>
                <c:pt idx="544">
                  <c:v>20</c:v>
                </c:pt>
                <c:pt idx="545">
                  <c:v>5</c:v>
                </c:pt>
                <c:pt idx="546">
                  <c:v>20</c:v>
                </c:pt>
                <c:pt idx="547">
                  <c:v>40</c:v>
                </c:pt>
                <c:pt idx="548">
                  <c:v>5</c:v>
                </c:pt>
                <c:pt idx="549">
                  <c:v>5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5</c:v>
                </c:pt>
                <c:pt idx="555">
                  <c:v>5</c:v>
                </c:pt>
                <c:pt idx="556">
                  <c:v>20</c:v>
                </c:pt>
                <c:pt idx="557">
                  <c:v>5</c:v>
                </c:pt>
                <c:pt idx="558">
                  <c:v>20</c:v>
                </c:pt>
                <c:pt idx="559">
                  <c:v>20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20</c:v>
                </c:pt>
                <c:pt idx="565">
                  <c:v>40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5</c:v>
                </c:pt>
                <c:pt idx="570">
                  <c:v>20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20</c:v>
                </c:pt>
                <c:pt idx="575">
                  <c:v>40</c:v>
                </c:pt>
                <c:pt idx="576">
                  <c:v>20</c:v>
                </c:pt>
                <c:pt idx="577">
                  <c:v>20</c:v>
                </c:pt>
                <c:pt idx="578">
                  <c:v>100</c:v>
                </c:pt>
                <c:pt idx="579">
                  <c:v>5</c:v>
                </c:pt>
                <c:pt idx="580">
                  <c:v>40</c:v>
                </c:pt>
                <c:pt idx="581">
                  <c:v>5</c:v>
                </c:pt>
                <c:pt idx="582">
                  <c:v>100</c:v>
                </c:pt>
                <c:pt idx="583">
                  <c:v>5</c:v>
                </c:pt>
                <c:pt idx="584">
                  <c:v>100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100</c:v>
                </c:pt>
                <c:pt idx="589">
                  <c:v>20</c:v>
                </c:pt>
                <c:pt idx="590">
                  <c:v>40</c:v>
                </c:pt>
                <c:pt idx="591">
                  <c:v>20</c:v>
                </c:pt>
                <c:pt idx="592">
                  <c:v>5</c:v>
                </c:pt>
                <c:pt idx="593">
                  <c:v>20</c:v>
                </c:pt>
                <c:pt idx="594">
                  <c:v>20</c:v>
                </c:pt>
                <c:pt idx="595">
                  <c:v>40</c:v>
                </c:pt>
                <c:pt idx="596">
                  <c:v>40</c:v>
                </c:pt>
                <c:pt idx="597">
                  <c:v>100</c:v>
                </c:pt>
                <c:pt idx="598">
                  <c:v>5</c:v>
                </c:pt>
                <c:pt idx="599">
                  <c:v>5</c:v>
                </c:pt>
                <c:pt idx="600">
                  <c:v>100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100</c:v>
                </c:pt>
                <c:pt idx="605">
                  <c:v>5</c:v>
                </c:pt>
                <c:pt idx="606">
                  <c:v>20</c:v>
                </c:pt>
                <c:pt idx="607">
                  <c:v>20</c:v>
                </c:pt>
                <c:pt idx="608">
                  <c:v>100</c:v>
                </c:pt>
                <c:pt idx="609">
                  <c:v>20</c:v>
                </c:pt>
                <c:pt idx="610">
                  <c:v>5</c:v>
                </c:pt>
                <c:pt idx="611">
                  <c:v>40</c:v>
                </c:pt>
                <c:pt idx="612">
                  <c:v>20</c:v>
                </c:pt>
                <c:pt idx="613">
                  <c:v>5</c:v>
                </c:pt>
                <c:pt idx="614">
                  <c:v>20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20</c:v>
                </c:pt>
                <c:pt idx="619">
                  <c:v>5</c:v>
                </c:pt>
                <c:pt idx="620">
                  <c:v>5</c:v>
                </c:pt>
                <c:pt idx="621">
                  <c:v>40</c:v>
                </c:pt>
                <c:pt idx="622">
                  <c:v>5</c:v>
                </c:pt>
                <c:pt idx="623">
                  <c:v>100</c:v>
                </c:pt>
                <c:pt idx="624">
                  <c:v>20</c:v>
                </c:pt>
                <c:pt idx="625">
                  <c:v>5</c:v>
                </c:pt>
                <c:pt idx="626">
                  <c:v>100</c:v>
                </c:pt>
                <c:pt idx="627">
                  <c:v>40</c:v>
                </c:pt>
                <c:pt idx="628">
                  <c:v>100</c:v>
                </c:pt>
                <c:pt idx="629">
                  <c:v>5</c:v>
                </c:pt>
                <c:pt idx="630">
                  <c:v>40</c:v>
                </c:pt>
                <c:pt idx="631">
                  <c:v>100</c:v>
                </c:pt>
                <c:pt idx="632">
                  <c:v>20</c:v>
                </c:pt>
                <c:pt idx="633">
                  <c:v>100</c:v>
                </c:pt>
                <c:pt idx="634">
                  <c:v>5</c:v>
                </c:pt>
                <c:pt idx="635">
                  <c:v>40</c:v>
                </c:pt>
                <c:pt idx="636">
                  <c:v>40</c:v>
                </c:pt>
                <c:pt idx="637">
                  <c:v>100</c:v>
                </c:pt>
                <c:pt idx="638">
                  <c:v>40</c:v>
                </c:pt>
                <c:pt idx="639">
                  <c:v>5</c:v>
                </c:pt>
                <c:pt idx="640">
                  <c:v>5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40</c:v>
                </c:pt>
                <c:pt idx="646">
                  <c:v>40</c:v>
                </c:pt>
                <c:pt idx="647">
                  <c:v>20</c:v>
                </c:pt>
                <c:pt idx="648">
                  <c:v>20</c:v>
                </c:pt>
                <c:pt idx="649">
                  <c:v>40</c:v>
                </c:pt>
                <c:pt idx="650">
                  <c:v>100</c:v>
                </c:pt>
                <c:pt idx="651">
                  <c:v>100</c:v>
                </c:pt>
                <c:pt idx="652">
                  <c:v>20</c:v>
                </c:pt>
                <c:pt idx="653">
                  <c:v>100</c:v>
                </c:pt>
                <c:pt idx="654">
                  <c:v>20</c:v>
                </c:pt>
                <c:pt idx="655">
                  <c:v>100</c:v>
                </c:pt>
                <c:pt idx="656">
                  <c:v>40</c:v>
                </c:pt>
                <c:pt idx="657">
                  <c:v>20</c:v>
                </c:pt>
                <c:pt idx="658">
                  <c:v>5</c:v>
                </c:pt>
                <c:pt idx="659">
                  <c:v>100</c:v>
                </c:pt>
                <c:pt idx="660">
                  <c:v>5</c:v>
                </c:pt>
                <c:pt idx="661">
                  <c:v>20</c:v>
                </c:pt>
                <c:pt idx="662">
                  <c:v>20</c:v>
                </c:pt>
                <c:pt idx="663">
                  <c:v>5</c:v>
                </c:pt>
                <c:pt idx="664">
                  <c:v>100</c:v>
                </c:pt>
                <c:pt idx="665">
                  <c:v>5</c:v>
                </c:pt>
                <c:pt idx="666">
                  <c:v>20</c:v>
                </c:pt>
                <c:pt idx="667">
                  <c:v>20</c:v>
                </c:pt>
                <c:pt idx="668">
                  <c:v>5</c:v>
                </c:pt>
                <c:pt idx="669">
                  <c:v>40</c:v>
                </c:pt>
                <c:pt idx="670">
                  <c:v>5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5</c:v>
                </c:pt>
                <c:pt idx="675">
                  <c:v>40</c:v>
                </c:pt>
                <c:pt idx="676">
                  <c:v>40</c:v>
                </c:pt>
                <c:pt idx="677">
                  <c:v>5</c:v>
                </c:pt>
                <c:pt idx="678">
                  <c:v>40</c:v>
                </c:pt>
                <c:pt idx="679">
                  <c:v>5</c:v>
                </c:pt>
                <c:pt idx="680">
                  <c:v>5</c:v>
                </c:pt>
                <c:pt idx="681">
                  <c:v>40</c:v>
                </c:pt>
                <c:pt idx="682">
                  <c:v>40</c:v>
                </c:pt>
                <c:pt idx="683">
                  <c:v>20</c:v>
                </c:pt>
                <c:pt idx="684">
                  <c:v>5</c:v>
                </c:pt>
                <c:pt idx="685">
                  <c:v>5</c:v>
                </c:pt>
                <c:pt idx="686">
                  <c:v>20</c:v>
                </c:pt>
                <c:pt idx="687">
                  <c:v>5</c:v>
                </c:pt>
                <c:pt idx="688">
                  <c:v>20</c:v>
                </c:pt>
                <c:pt idx="689">
                  <c:v>40</c:v>
                </c:pt>
                <c:pt idx="690">
                  <c:v>40</c:v>
                </c:pt>
                <c:pt idx="691">
                  <c:v>5</c:v>
                </c:pt>
                <c:pt idx="692">
                  <c:v>40</c:v>
                </c:pt>
                <c:pt idx="693">
                  <c:v>40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40</c:v>
                </c:pt>
                <c:pt idx="701">
                  <c:v>20</c:v>
                </c:pt>
                <c:pt idx="702">
                  <c:v>5</c:v>
                </c:pt>
                <c:pt idx="703">
                  <c:v>20</c:v>
                </c:pt>
                <c:pt idx="704">
                  <c:v>40</c:v>
                </c:pt>
                <c:pt idx="705">
                  <c:v>100</c:v>
                </c:pt>
                <c:pt idx="706">
                  <c:v>20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40</c:v>
                </c:pt>
                <c:pt idx="711">
                  <c:v>5</c:v>
                </c:pt>
                <c:pt idx="712">
                  <c:v>5</c:v>
                </c:pt>
                <c:pt idx="713">
                  <c:v>20</c:v>
                </c:pt>
                <c:pt idx="714">
                  <c:v>20</c:v>
                </c:pt>
                <c:pt idx="715">
                  <c:v>40</c:v>
                </c:pt>
                <c:pt idx="716">
                  <c:v>20</c:v>
                </c:pt>
                <c:pt idx="717">
                  <c:v>5</c:v>
                </c:pt>
                <c:pt idx="718">
                  <c:v>5</c:v>
                </c:pt>
                <c:pt idx="719">
                  <c:v>20</c:v>
                </c:pt>
                <c:pt idx="720">
                  <c:v>40</c:v>
                </c:pt>
                <c:pt idx="721">
                  <c:v>5</c:v>
                </c:pt>
                <c:pt idx="722">
                  <c:v>5</c:v>
                </c:pt>
                <c:pt idx="723">
                  <c:v>40</c:v>
                </c:pt>
                <c:pt idx="724">
                  <c:v>5</c:v>
                </c:pt>
                <c:pt idx="725">
                  <c:v>5</c:v>
                </c:pt>
                <c:pt idx="726">
                  <c:v>100</c:v>
                </c:pt>
                <c:pt idx="727">
                  <c:v>20</c:v>
                </c:pt>
                <c:pt idx="728">
                  <c:v>5</c:v>
                </c:pt>
                <c:pt idx="729">
                  <c:v>5</c:v>
                </c:pt>
                <c:pt idx="730">
                  <c:v>100</c:v>
                </c:pt>
                <c:pt idx="731">
                  <c:v>40</c:v>
                </c:pt>
                <c:pt idx="732">
                  <c:v>40</c:v>
                </c:pt>
                <c:pt idx="733">
                  <c:v>5</c:v>
                </c:pt>
                <c:pt idx="734">
                  <c:v>5</c:v>
                </c:pt>
                <c:pt idx="735">
                  <c:v>100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100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40</c:v>
                </c:pt>
                <c:pt idx="744">
                  <c:v>40</c:v>
                </c:pt>
                <c:pt idx="745">
                  <c:v>20</c:v>
                </c:pt>
                <c:pt idx="746">
                  <c:v>100</c:v>
                </c:pt>
                <c:pt idx="747">
                  <c:v>20</c:v>
                </c:pt>
                <c:pt idx="748">
                  <c:v>5</c:v>
                </c:pt>
                <c:pt idx="749">
                  <c:v>40</c:v>
                </c:pt>
                <c:pt idx="750">
                  <c:v>5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5</c:v>
                </c:pt>
                <c:pt idx="755">
                  <c:v>40</c:v>
                </c:pt>
                <c:pt idx="756">
                  <c:v>5</c:v>
                </c:pt>
                <c:pt idx="757">
                  <c:v>5</c:v>
                </c:pt>
                <c:pt idx="758">
                  <c:v>20</c:v>
                </c:pt>
                <c:pt idx="759">
                  <c:v>5</c:v>
                </c:pt>
                <c:pt idx="760">
                  <c:v>20</c:v>
                </c:pt>
                <c:pt idx="761">
                  <c:v>5</c:v>
                </c:pt>
                <c:pt idx="762">
                  <c:v>40</c:v>
                </c:pt>
                <c:pt idx="763">
                  <c:v>20</c:v>
                </c:pt>
                <c:pt idx="764">
                  <c:v>20</c:v>
                </c:pt>
                <c:pt idx="765">
                  <c:v>5</c:v>
                </c:pt>
                <c:pt idx="766">
                  <c:v>5</c:v>
                </c:pt>
                <c:pt idx="767">
                  <c:v>20</c:v>
                </c:pt>
                <c:pt idx="768">
                  <c:v>5</c:v>
                </c:pt>
                <c:pt idx="769">
                  <c:v>5</c:v>
                </c:pt>
                <c:pt idx="770">
                  <c:v>20</c:v>
                </c:pt>
                <c:pt idx="771">
                  <c:v>40</c:v>
                </c:pt>
                <c:pt idx="772">
                  <c:v>5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100</c:v>
                </c:pt>
                <c:pt idx="778">
                  <c:v>40</c:v>
                </c:pt>
                <c:pt idx="779">
                  <c:v>40</c:v>
                </c:pt>
                <c:pt idx="780">
                  <c:v>5</c:v>
                </c:pt>
                <c:pt idx="781">
                  <c:v>20</c:v>
                </c:pt>
                <c:pt idx="782">
                  <c:v>20</c:v>
                </c:pt>
                <c:pt idx="783">
                  <c:v>5</c:v>
                </c:pt>
                <c:pt idx="784">
                  <c:v>40</c:v>
                </c:pt>
                <c:pt idx="785">
                  <c:v>5</c:v>
                </c:pt>
                <c:pt idx="786">
                  <c:v>40</c:v>
                </c:pt>
                <c:pt idx="787">
                  <c:v>5</c:v>
                </c:pt>
                <c:pt idx="788">
                  <c:v>20</c:v>
                </c:pt>
                <c:pt idx="789">
                  <c:v>20</c:v>
                </c:pt>
                <c:pt idx="790">
                  <c:v>5</c:v>
                </c:pt>
                <c:pt idx="791">
                  <c:v>40</c:v>
                </c:pt>
                <c:pt idx="792">
                  <c:v>5</c:v>
                </c:pt>
                <c:pt idx="793">
                  <c:v>20</c:v>
                </c:pt>
                <c:pt idx="794">
                  <c:v>20</c:v>
                </c:pt>
                <c:pt idx="795">
                  <c:v>100</c:v>
                </c:pt>
                <c:pt idx="796">
                  <c:v>20</c:v>
                </c:pt>
                <c:pt idx="797">
                  <c:v>5</c:v>
                </c:pt>
                <c:pt idx="798">
                  <c:v>20</c:v>
                </c:pt>
                <c:pt idx="799">
                  <c:v>5</c:v>
                </c:pt>
                <c:pt idx="800">
                  <c:v>40</c:v>
                </c:pt>
                <c:pt idx="801">
                  <c:v>5</c:v>
                </c:pt>
                <c:pt idx="802">
                  <c:v>5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40</c:v>
                </c:pt>
                <c:pt idx="811">
                  <c:v>20</c:v>
                </c:pt>
                <c:pt idx="812">
                  <c:v>20</c:v>
                </c:pt>
                <c:pt idx="813">
                  <c:v>5</c:v>
                </c:pt>
                <c:pt idx="814">
                  <c:v>5</c:v>
                </c:pt>
                <c:pt idx="815">
                  <c:v>40</c:v>
                </c:pt>
                <c:pt idx="816">
                  <c:v>100</c:v>
                </c:pt>
                <c:pt idx="817">
                  <c:v>5</c:v>
                </c:pt>
                <c:pt idx="818">
                  <c:v>20</c:v>
                </c:pt>
                <c:pt idx="819">
                  <c:v>20</c:v>
                </c:pt>
                <c:pt idx="820">
                  <c:v>40</c:v>
                </c:pt>
                <c:pt idx="821">
                  <c:v>5</c:v>
                </c:pt>
                <c:pt idx="822">
                  <c:v>20</c:v>
                </c:pt>
                <c:pt idx="823">
                  <c:v>40</c:v>
                </c:pt>
                <c:pt idx="824">
                  <c:v>5</c:v>
                </c:pt>
                <c:pt idx="825">
                  <c:v>20</c:v>
                </c:pt>
                <c:pt idx="826">
                  <c:v>100</c:v>
                </c:pt>
                <c:pt idx="827">
                  <c:v>5</c:v>
                </c:pt>
                <c:pt idx="828">
                  <c:v>20</c:v>
                </c:pt>
                <c:pt idx="829">
                  <c:v>100</c:v>
                </c:pt>
                <c:pt idx="830">
                  <c:v>5</c:v>
                </c:pt>
                <c:pt idx="831">
                  <c:v>20</c:v>
                </c:pt>
                <c:pt idx="832">
                  <c:v>20</c:v>
                </c:pt>
                <c:pt idx="833">
                  <c:v>40</c:v>
                </c:pt>
                <c:pt idx="834">
                  <c:v>5</c:v>
                </c:pt>
                <c:pt idx="835">
                  <c:v>20</c:v>
                </c:pt>
                <c:pt idx="836">
                  <c:v>5</c:v>
                </c:pt>
                <c:pt idx="837">
                  <c:v>100</c:v>
                </c:pt>
                <c:pt idx="838">
                  <c:v>5</c:v>
                </c:pt>
                <c:pt idx="839">
                  <c:v>20</c:v>
                </c:pt>
                <c:pt idx="840">
                  <c:v>5</c:v>
                </c:pt>
                <c:pt idx="841">
                  <c:v>20</c:v>
                </c:pt>
                <c:pt idx="842">
                  <c:v>20</c:v>
                </c:pt>
                <c:pt idx="843">
                  <c:v>40</c:v>
                </c:pt>
                <c:pt idx="844">
                  <c:v>20</c:v>
                </c:pt>
                <c:pt idx="845">
                  <c:v>20</c:v>
                </c:pt>
                <c:pt idx="846">
                  <c:v>40</c:v>
                </c:pt>
                <c:pt idx="847">
                  <c:v>100</c:v>
                </c:pt>
                <c:pt idx="848">
                  <c:v>40</c:v>
                </c:pt>
                <c:pt idx="849">
                  <c:v>40</c:v>
                </c:pt>
                <c:pt idx="850">
                  <c:v>100</c:v>
                </c:pt>
                <c:pt idx="851">
                  <c:v>5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5</c:v>
                </c:pt>
                <c:pt idx="859">
                  <c:v>100</c:v>
                </c:pt>
                <c:pt idx="860">
                  <c:v>20</c:v>
                </c:pt>
                <c:pt idx="861">
                  <c:v>5</c:v>
                </c:pt>
                <c:pt idx="862">
                  <c:v>5</c:v>
                </c:pt>
                <c:pt idx="863">
                  <c:v>100</c:v>
                </c:pt>
                <c:pt idx="864">
                  <c:v>40</c:v>
                </c:pt>
                <c:pt idx="865">
                  <c:v>40</c:v>
                </c:pt>
                <c:pt idx="866">
                  <c:v>5</c:v>
                </c:pt>
                <c:pt idx="867">
                  <c:v>5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5</c:v>
                </c:pt>
                <c:pt idx="873">
                  <c:v>40</c:v>
                </c:pt>
                <c:pt idx="874">
                  <c:v>5</c:v>
                </c:pt>
                <c:pt idx="875">
                  <c:v>40</c:v>
                </c:pt>
                <c:pt idx="876">
                  <c:v>40</c:v>
                </c:pt>
                <c:pt idx="877">
                  <c:v>20</c:v>
                </c:pt>
                <c:pt idx="878">
                  <c:v>100</c:v>
                </c:pt>
                <c:pt idx="879">
                  <c:v>5</c:v>
                </c:pt>
                <c:pt idx="880">
                  <c:v>20</c:v>
                </c:pt>
                <c:pt idx="881">
                  <c:v>5</c:v>
                </c:pt>
                <c:pt idx="882">
                  <c:v>100</c:v>
                </c:pt>
                <c:pt idx="883">
                  <c:v>20</c:v>
                </c:pt>
                <c:pt idx="884">
                  <c:v>20</c:v>
                </c:pt>
                <c:pt idx="885">
                  <c:v>100</c:v>
                </c:pt>
                <c:pt idx="886">
                  <c:v>5</c:v>
                </c:pt>
                <c:pt idx="887">
                  <c:v>20</c:v>
                </c:pt>
                <c:pt idx="888">
                  <c:v>100</c:v>
                </c:pt>
                <c:pt idx="889">
                  <c:v>20</c:v>
                </c:pt>
                <c:pt idx="890">
                  <c:v>5</c:v>
                </c:pt>
                <c:pt idx="891">
                  <c:v>5</c:v>
                </c:pt>
                <c:pt idx="892">
                  <c:v>20</c:v>
                </c:pt>
                <c:pt idx="893">
                  <c:v>20</c:v>
                </c:pt>
                <c:pt idx="894">
                  <c:v>100</c:v>
                </c:pt>
                <c:pt idx="895">
                  <c:v>20</c:v>
                </c:pt>
                <c:pt idx="896">
                  <c:v>5</c:v>
                </c:pt>
                <c:pt idx="897">
                  <c:v>5</c:v>
                </c:pt>
                <c:pt idx="898">
                  <c:v>20</c:v>
                </c:pt>
                <c:pt idx="899">
                  <c:v>100</c:v>
                </c:pt>
                <c:pt idx="900">
                  <c:v>40</c:v>
                </c:pt>
                <c:pt idx="901">
                  <c:v>5</c:v>
                </c:pt>
                <c:pt idx="902">
                  <c:v>5</c:v>
                </c:pt>
                <c:pt idx="903">
                  <c:v>20</c:v>
                </c:pt>
                <c:pt idx="904">
                  <c:v>20</c:v>
                </c:pt>
                <c:pt idx="905">
                  <c:v>5</c:v>
                </c:pt>
                <c:pt idx="906">
                  <c:v>20</c:v>
                </c:pt>
                <c:pt idx="907">
                  <c:v>20</c:v>
                </c:pt>
                <c:pt idx="908">
                  <c:v>100</c:v>
                </c:pt>
                <c:pt idx="909">
                  <c:v>20</c:v>
                </c:pt>
                <c:pt idx="910">
                  <c:v>100</c:v>
                </c:pt>
                <c:pt idx="911">
                  <c:v>40</c:v>
                </c:pt>
                <c:pt idx="912">
                  <c:v>40</c:v>
                </c:pt>
                <c:pt idx="913">
                  <c:v>100</c:v>
                </c:pt>
                <c:pt idx="914">
                  <c:v>20</c:v>
                </c:pt>
                <c:pt idx="915">
                  <c:v>40</c:v>
                </c:pt>
                <c:pt idx="916">
                  <c:v>20</c:v>
                </c:pt>
                <c:pt idx="917">
                  <c:v>5</c:v>
                </c:pt>
                <c:pt idx="918">
                  <c:v>20</c:v>
                </c:pt>
                <c:pt idx="919">
                  <c:v>40</c:v>
                </c:pt>
                <c:pt idx="920">
                  <c:v>40</c:v>
                </c:pt>
                <c:pt idx="921">
                  <c:v>5</c:v>
                </c:pt>
                <c:pt idx="922">
                  <c:v>20</c:v>
                </c:pt>
                <c:pt idx="923">
                  <c:v>5</c:v>
                </c:pt>
                <c:pt idx="924">
                  <c:v>20</c:v>
                </c:pt>
                <c:pt idx="925">
                  <c:v>20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20</c:v>
                </c:pt>
                <c:pt idx="932">
                  <c:v>5</c:v>
                </c:pt>
                <c:pt idx="933">
                  <c:v>40</c:v>
                </c:pt>
                <c:pt idx="934">
                  <c:v>5</c:v>
                </c:pt>
                <c:pt idx="935">
                  <c:v>40</c:v>
                </c:pt>
                <c:pt idx="936">
                  <c:v>5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20</c:v>
                </c:pt>
                <c:pt idx="946">
                  <c:v>40</c:v>
                </c:pt>
                <c:pt idx="947">
                  <c:v>5</c:v>
                </c:pt>
                <c:pt idx="948">
                  <c:v>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5</c:v>
                </c:pt>
                <c:pt idx="955">
                  <c:v>5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100</c:v>
                </c:pt>
                <c:pt idx="960">
                  <c:v>5</c:v>
                </c:pt>
                <c:pt idx="961">
                  <c:v>5</c:v>
                </c:pt>
                <c:pt idx="962">
                  <c:v>20</c:v>
                </c:pt>
                <c:pt idx="963">
                  <c:v>5</c:v>
                </c:pt>
                <c:pt idx="964">
                  <c:v>20</c:v>
                </c:pt>
                <c:pt idx="965">
                  <c:v>5</c:v>
                </c:pt>
                <c:pt idx="966">
                  <c:v>40</c:v>
                </c:pt>
                <c:pt idx="967">
                  <c:v>5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40</c:v>
                </c:pt>
                <c:pt idx="973">
                  <c:v>40</c:v>
                </c:pt>
                <c:pt idx="974">
                  <c:v>100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40</c:v>
                </c:pt>
                <c:pt idx="979">
                  <c:v>5</c:v>
                </c:pt>
                <c:pt idx="980">
                  <c:v>100</c:v>
                </c:pt>
                <c:pt idx="981">
                  <c:v>20</c:v>
                </c:pt>
                <c:pt idx="982">
                  <c:v>5</c:v>
                </c:pt>
                <c:pt idx="983">
                  <c:v>20</c:v>
                </c:pt>
                <c:pt idx="984">
                  <c:v>5</c:v>
                </c:pt>
                <c:pt idx="985">
                  <c:v>5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100</c:v>
                </c:pt>
                <c:pt idx="991">
                  <c:v>100</c:v>
                </c:pt>
                <c:pt idx="992">
                  <c:v>20</c:v>
                </c:pt>
                <c:pt idx="993">
                  <c:v>40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40</c:v>
                </c:pt>
                <c:pt idx="998">
                  <c:v>5</c:v>
                </c:pt>
                <c:pt idx="999">
                  <c:v>40</c:v>
                </c:pt>
                <c:pt idx="1000">
                  <c:v>20</c:v>
                </c:pt>
                <c:pt idx="1001">
                  <c:v>100</c:v>
                </c:pt>
                <c:pt idx="1002">
                  <c:v>20</c:v>
                </c:pt>
                <c:pt idx="1003">
                  <c:v>5</c:v>
                </c:pt>
                <c:pt idx="1004">
                  <c:v>20</c:v>
                </c:pt>
                <c:pt idx="1005">
                  <c:v>20</c:v>
                </c:pt>
                <c:pt idx="1006">
                  <c:v>40</c:v>
                </c:pt>
                <c:pt idx="1007">
                  <c:v>20</c:v>
                </c:pt>
                <c:pt idx="1008">
                  <c:v>20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20</c:v>
                </c:pt>
                <c:pt idx="1017">
                  <c:v>20</c:v>
                </c:pt>
                <c:pt idx="1018">
                  <c:v>5</c:v>
                </c:pt>
                <c:pt idx="1019">
                  <c:v>20</c:v>
                </c:pt>
                <c:pt idx="1020">
                  <c:v>5</c:v>
                </c:pt>
                <c:pt idx="1021">
                  <c:v>20</c:v>
                </c:pt>
                <c:pt idx="1022">
                  <c:v>100</c:v>
                </c:pt>
                <c:pt idx="1023">
                  <c:v>5</c:v>
                </c:pt>
                <c:pt idx="1024">
                  <c:v>40</c:v>
                </c:pt>
                <c:pt idx="1025">
                  <c:v>5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5</c:v>
                </c:pt>
                <c:pt idx="1032">
                  <c:v>20</c:v>
                </c:pt>
                <c:pt idx="1033">
                  <c:v>40</c:v>
                </c:pt>
                <c:pt idx="1034">
                  <c:v>40</c:v>
                </c:pt>
                <c:pt idx="1035">
                  <c:v>100</c:v>
                </c:pt>
                <c:pt idx="1036">
                  <c:v>5</c:v>
                </c:pt>
                <c:pt idx="1037">
                  <c:v>20</c:v>
                </c:pt>
                <c:pt idx="1038">
                  <c:v>100</c:v>
                </c:pt>
                <c:pt idx="1039">
                  <c:v>5</c:v>
                </c:pt>
                <c:pt idx="1040">
                  <c:v>20</c:v>
                </c:pt>
                <c:pt idx="1041">
                  <c:v>20</c:v>
                </c:pt>
                <c:pt idx="1042">
                  <c:v>5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40</c:v>
                </c:pt>
                <c:pt idx="1048">
                  <c:v>5</c:v>
                </c:pt>
                <c:pt idx="1049">
                  <c:v>20</c:v>
                </c:pt>
                <c:pt idx="1050">
                  <c:v>5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5</c:v>
                </c:pt>
                <c:pt idx="1055">
                  <c:v>40</c:v>
                </c:pt>
                <c:pt idx="1056">
                  <c:v>5</c:v>
                </c:pt>
                <c:pt idx="1057">
                  <c:v>5</c:v>
                </c:pt>
                <c:pt idx="1058">
                  <c:v>20</c:v>
                </c:pt>
                <c:pt idx="1059">
                  <c:v>5</c:v>
                </c:pt>
                <c:pt idx="1060">
                  <c:v>100</c:v>
                </c:pt>
                <c:pt idx="1061">
                  <c:v>20</c:v>
                </c:pt>
                <c:pt idx="1062">
                  <c:v>5</c:v>
                </c:pt>
                <c:pt idx="1063">
                  <c:v>5</c:v>
                </c:pt>
                <c:pt idx="1064">
                  <c:v>20</c:v>
                </c:pt>
                <c:pt idx="1065">
                  <c:v>40</c:v>
                </c:pt>
                <c:pt idx="1066">
                  <c:v>5</c:v>
                </c:pt>
                <c:pt idx="1067">
                  <c:v>20</c:v>
                </c:pt>
                <c:pt idx="1068">
                  <c:v>20</c:v>
                </c:pt>
                <c:pt idx="1069">
                  <c:v>40</c:v>
                </c:pt>
                <c:pt idx="1070">
                  <c:v>100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20</c:v>
                </c:pt>
                <c:pt idx="1076">
                  <c:v>5</c:v>
                </c:pt>
                <c:pt idx="1077">
                  <c:v>20</c:v>
                </c:pt>
                <c:pt idx="1078">
                  <c:v>20</c:v>
                </c:pt>
                <c:pt idx="1079">
                  <c:v>5</c:v>
                </c:pt>
                <c:pt idx="1080">
                  <c:v>20</c:v>
                </c:pt>
                <c:pt idx="1081">
                  <c:v>40</c:v>
                </c:pt>
                <c:pt idx="1082">
                  <c:v>20</c:v>
                </c:pt>
                <c:pt idx="1083">
                  <c:v>100</c:v>
                </c:pt>
                <c:pt idx="1084">
                  <c:v>5</c:v>
                </c:pt>
                <c:pt idx="1085">
                  <c:v>5</c:v>
                </c:pt>
                <c:pt idx="1086">
                  <c:v>20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100</c:v>
                </c:pt>
                <c:pt idx="1091">
                  <c:v>5</c:v>
                </c:pt>
                <c:pt idx="1092">
                  <c:v>20</c:v>
                </c:pt>
                <c:pt idx="1093">
                  <c:v>100</c:v>
                </c:pt>
                <c:pt idx="1094">
                  <c:v>5</c:v>
                </c:pt>
                <c:pt idx="1095">
                  <c:v>100</c:v>
                </c:pt>
                <c:pt idx="1096">
                  <c:v>100</c:v>
                </c:pt>
                <c:pt idx="1097">
                  <c:v>5</c:v>
                </c:pt>
                <c:pt idx="1098">
                  <c:v>5</c:v>
                </c:pt>
                <c:pt idx="1099">
                  <c:v>100</c:v>
                </c:pt>
                <c:pt idx="1100">
                  <c:v>20</c:v>
                </c:pt>
                <c:pt idx="1101">
                  <c:v>20</c:v>
                </c:pt>
                <c:pt idx="1102">
                  <c:v>5</c:v>
                </c:pt>
                <c:pt idx="1103">
                  <c:v>5</c:v>
                </c:pt>
                <c:pt idx="1104">
                  <c:v>20</c:v>
                </c:pt>
                <c:pt idx="1105">
                  <c:v>40</c:v>
                </c:pt>
                <c:pt idx="1106">
                  <c:v>100</c:v>
                </c:pt>
                <c:pt idx="1107">
                  <c:v>5</c:v>
                </c:pt>
                <c:pt idx="1108">
                  <c:v>5</c:v>
                </c:pt>
                <c:pt idx="1109">
                  <c:v>20</c:v>
                </c:pt>
                <c:pt idx="1110">
                  <c:v>20</c:v>
                </c:pt>
                <c:pt idx="1111">
                  <c:v>100</c:v>
                </c:pt>
                <c:pt idx="1112">
                  <c:v>5</c:v>
                </c:pt>
                <c:pt idx="1113">
                  <c:v>100</c:v>
                </c:pt>
                <c:pt idx="1114">
                  <c:v>20</c:v>
                </c:pt>
                <c:pt idx="1115">
                  <c:v>100</c:v>
                </c:pt>
                <c:pt idx="1116">
                  <c:v>20</c:v>
                </c:pt>
                <c:pt idx="1117">
                  <c:v>100</c:v>
                </c:pt>
                <c:pt idx="1118">
                  <c:v>5</c:v>
                </c:pt>
                <c:pt idx="1119">
                  <c:v>20</c:v>
                </c:pt>
                <c:pt idx="1120">
                  <c:v>100</c:v>
                </c:pt>
                <c:pt idx="1121">
                  <c:v>20</c:v>
                </c:pt>
                <c:pt idx="1122">
                  <c:v>20</c:v>
                </c:pt>
                <c:pt idx="1123">
                  <c:v>100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40</c:v>
                </c:pt>
                <c:pt idx="1128">
                  <c:v>20</c:v>
                </c:pt>
                <c:pt idx="1129">
                  <c:v>40</c:v>
                </c:pt>
                <c:pt idx="1130">
                  <c:v>20</c:v>
                </c:pt>
                <c:pt idx="1131">
                  <c:v>20</c:v>
                </c:pt>
                <c:pt idx="1132">
                  <c:v>5</c:v>
                </c:pt>
                <c:pt idx="1133">
                  <c:v>5</c:v>
                </c:pt>
                <c:pt idx="1134">
                  <c:v>40</c:v>
                </c:pt>
                <c:pt idx="1135">
                  <c:v>20</c:v>
                </c:pt>
                <c:pt idx="1136">
                  <c:v>20</c:v>
                </c:pt>
                <c:pt idx="1137">
                  <c:v>40</c:v>
                </c:pt>
                <c:pt idx="1138">
                  <c:v>5</c:v>
                </c:pt>
                <c:pt idx="1139">
                  <c:v>5</c:v>
                </c:pt>
                <c:pt idx="1140">
                  <c:v>100</c:v>
                </c:pt>
                <c:pt idx="1141">
                  <c:v>40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5</c:v>
                </c:pt>
                <c:pt idx="1146">
                  <c:v>5</c:v>
                </c:pt>
                <c:pt idx="1147">
                  <c:v>40</c:v>
                </c:pt>
                <c:pt idx="1148">
                  <c:v>5</c:v>
                </c:pt>
                <c:pt idx="1149">
                  <c:v>20</c:v>
                </c:pt>
                <c:pt idx="1150">
                  <c:v>5</c:v>
                </c:pt>
                <c:pt idx="1151">
                  <c:v>40</c:v>
                </c:pt>
                <c:pt idx="1152">
                  <c:v>5</c:v>
                </c:pt>
                <c:pt idx="1153">
                  <c:v>20</c:v>
                </c:pt>
                <c:pt idx="1154">
                  <c:v>100</c:v>
                </c:pt>
                <c:pt idx="1155">
                  <c:v>20</c:v>
                </c:pt>
                <c:pt idx="1156">
                  <c:v>5</c:v>
                </c:pt>
                <c:pt idx="1157">
                  <c:v>20</c:v>
                </c:pt>
                <c:pt idx="1158">
                  <c:v>100</c:v>
                </c:pt>
                <c:pt idx="1159">
                  <c:v>5</c:v>
                </c:pt>
                <c:pt idx="1160">
                  <c:v>100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5</c:v>
                </c:pt>
                <c:pt idx="1165">
                  <c:v>40</c:v>
                </c:pt>
                <c:pt idx="1166">
                  <c:v>20</c:v>
                </c:pt>
                <c:pt idx="1167">
                  <c:v>20</c:v>
                </c:pt>
                <c:pt idx="1168">
                  <c:v>5</c:v>
                </c:pt>
                <c:pt idx="1169">
                  <c:v>40</c:v>
                </c:pt>
                <c:pt idx="1170">
                  <c:v>5</c:v>
                </c:pt>
                <c:pt idx="1171">
                  <c:v>100</c:v>
                </c:pt>
                <c:pt idx="1172">
                  <c:v>5</c:v>
                </c:pt>
                <c:pt idx="1173">
                  <c:v>100</c:v>
                </c:pt>
                <c:pt idx="1174">
                  <c:v>100</c:v>
                </c:pt>
                <c:pt idx="1175">
                  <c:v>20</c:v>
                </c:pt>
                <c:pt idx="1176">
                  <c:v>100</c:v>
                </c:pt>
                <c:pt idx="1177">
                  <c:v>5</c:v>
                </c:pt>
                <c:pt idx="1178">
                  <c:v>100</c:v>
                </c:pt>
                <c:pt idx="1179">
                  <c:v>5</c:v>
                </c:pt>
                <c:pt idx="1180">
                  <c:v>100</c:v>
                </c:pt>
                <c:pt idx="1181">
                  <c:v>20</c:v>
                </c:pt>
                <c:pt idx="1182">
                  <c:v>100</c:v>
                </c:pt>
                <c:pt idx="1183">
                  <c:v>5</c:v>
                </c:pt>
                <c:pt idx="1184">
                  <c:v>20</c:v>
                </c:pt>
                <c:pt idx="1185">
                  <c:v>100</c:v>
                </c:pt>
                <c:pt idx="1186">
                  <c:v>20</c:v>
                </c:pt>
                <c:pt idx="1187">
                  <c:v>20</c:v>
                </c:pt>
                <c:pt idx="1188">
                  <c:v>5</c:v>
                </c:pt>
                <c:pt idx="1189">
                  <c:v>20</c:v>
                </c:pt>
                <c:pt idx="1190">
                  <c:v>40</c:v>
                </c:pt>
                <c:pt idx="1191">
                  <c:v>5</c:v>
                </c:pt>
                <c:pt idx="1192">
                  <c:v>5</c:v>
                </c:pt>
                <c:pt idx="1193">
                  <c:v>20</c:v>
                </c:pt>
                <c:pt idx="1194">
                  <c:v>5</c:v>
                </c:pt>
                <c:pt idx="1195">
                  <c:v>40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20</c:v>
                </c:pt>
                <c:pt idx="1207">
                  <c:v>100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100</c:v>
                </c:pt>
                <c:pt idx="1212">
                  <c:v>5</c:v>
                </c:pt>
                <c:pt idx="1213">
                  <c:v>100</c:v>
                </c:pt>
                <c:pt idx="1214">
                  <c:v>100</c:v>
                </c:pt>
                <c:pt idx="1215">
                  <c:v>40</c:v>
                </c:pt>
                <c:pt idx="1216">
                  <c:v>20</c:v>
                </c:pt>
                <c:pt idx="1217">
                  <c:v>40</c:v>
                </c:pt>
                <c:pt idx="1218">
                  <c:v>5</c:v>
                </c:pt>
                <c:pt idx="1219">
                  <c:v>5</c:v>
                </c:pt>
                <c:pt idx="1220">
                  <c:v>40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40</c:v>
                </c:pt>
                <c:pt idx="1225">
                  <c:v>100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40</c:v>
                </c:pt>
                <c:pt idx="1232">
                  <c:v>5</c:v>
                </c:pt>
                <c:pt idx="1233">
                  <c:v>40</c:v>
                </c:pt>
                <c:pt idx="1234">
                  <c:v>100</c:v>
                </c:pt>
                <c:pt idx="1235">
                  <c:v>20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100</c:v>
                </c:pt>
                <c:pt idx="1240">
                  <c:v>5</c:v>
                </c:pt>
                <c:pt idx="1241">
                  <c:v>40</c:v>
                </c:pt>
                <c:pt idx="1242">
                  <c:v>100</c:v>
                </c:pt>
                <c:pt idx="1243">
                  <c:v>5</c:v>
                </c:pt>
                <c:pt idx="1244">
                  <c:v>20</c:v>
                </c:pt>
                <c:pt idx="1245">
                  <c:v>5</c:v>
                </c:pt>
                <c:pt idx="1246">
                  <c:v>5</c:v>
                </c:pt>
                <c:pt idx="1247">
                  <c:v>40</c:v>
                </c:pt>
                <c:pt idx="1248">
                  <c:v>20</c:v>
                </c:pt>
                <c:pt idx="1249">
                  <c:v>5</c:v>
                </c:pt>
                <c:pt idx="1250">
                  <c:v>20</c:v>
                </c:pt>
                <c:pt idx="1251">
                  <c:v>20</c:v>
                </c:pt>
                <c:pt idx="1252">
                  <c:v>5</c:v>
                </c:pt>
                <c:pt idx="1253">
                  <c:v>40</c:v>
                </c:pt>
                <c:pt idx="1254">
                  <c:v>5</c:v>
                </c:pt>
                <c:pt idx="1255">
                  <c:v>5</c:v>
                </c:pt>
                <c:pt idx="1256">
                  <c:v>40</c:v>
                </c:pt>
                <c:pt idx="1257">
                  <c:v>5</c:v>
                </c:pt>
                <c:pt idx="1258">
                  <c:v>100</c:v>
                </c:pt>
                <c:pt idx="1259">
                  <c:v>40</c:v>
                </c:pt>
                <c:pt idx="1260">
                  <c:v>40</c:v>
                </c:pt>
                <c:pt idx="1261">
                  <c:v>5</c:v>
                </c:pt>
                <c:pt idx="1262">
                  <c:v>20</c:v>
                </c:pt>
                <c:pt idx="1263">
                  <c:v>5</c:v>
                </c:pt>
                <c:pt idx="1264">
                  <c:v>20</c:v>
                </c:pt>
                <c:pt idx="1265">
                  <c:v>100</c:v>
                </c:pt>
                <c:pt idx="1266">
                  <c:v>5</c:v>
                </c:pt>
                <c:pt idx="1267">
                  <c:v>20</c:v>
                </c:pt>
                <c:pt idx="1268">
                  <c:v>40</c:v>
                </c:pt>
                <c:pt idx="1269">
                  <c:v>40</c:v>
                </c:pt>
                <c:pt idx="1270">
                  <c:v>20</c:v>
                </c:pt>
                <c:pt idx="1271">
                  <c:v>40</c:v>
                </c:pt>
                <c:pt idx="1272">
                  <c:v>5</c:v>
                </c:pt>
                <c:pt idx="1273">
                  <c:v>20</c:v>
                </c:pt>
                <c:pt idx="1274">
                  <c:v>20</c:v>
                </c:pt>
                <c:pt idx="1275">
                  <c:v>5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5</c:v>
                </c:pt>
                <c:pt idx="1280">
                  <c:v>40</c:v>
                </c:pt>
                <c:pt idx="1281">
                  <c:v>100</c:v>
                </c:pt>
                <c:pt idx="1282">
                  <c:v>20</c:v>
                </c:pt>
                <c:pt idx="1283">
                  <c:v>20</c:v>
                </c:pt>
                <c:pt idx="1284">
                  <c:v>40</c:v>
                </c:pt>
                <c:pt idx="1285">
                  <c:v>40</c:v>
                </c:pt>
                <c:pt idx="1286">
                  <c:v>5</c:v>
                </c:pt>
                <c:pt idx="1287">
                  <c:v>20</c:v>
                </c:pt>
                <c:pt idx="1288">
                  <c:v>5</c:v>
                </c:pt>
                <c:pt idx="1289">
                  <c:v>40</c:v>
                </c:pt>
                <c:pt idx="1290">
                  <c:v>5</c:v>
                </c:pt>
                <c:pt idx="1291">
                  <c:v>20</c:v>
                </c:pt>
                <c:pt idx="1292">
                  <c:v>100</c:v>
                </c:pt>
                <c:pt idx="1293">
                  <c:v>20</c:v>
                </c:pt>
                <c:pt idx="1294">
                  <c:v>20</c:v>
                </c:pt>
                <c:pt idx="1295">
                  <c:v>40</c:v>
                </c:pt>
                <c:pt idx="1296">
                  <c:v>40</c:v>
                </c:pt>
                <c:pt idx="1297">
                  <c:v>5</c:v>
                </c:pt>
                <c:pt idx="1298">
                  <c:v>40</c:v>
                </c:pt>
                <c:pt idx="1299">
                  <c:v>5</c:v>
                </c:pt>
                <c:pt idx="1300">
                  <c:v>20</c:v>
                </c:pt>
                <c:pt idx="1301">
                  <c:v>20</c:v>
                </c:pt>
                <c:pt idx="1302">
                  <c:v>40</c:v>
                </c:pt>
                <c:pt idx="1303">
                  <c:v>5</c:v>
                </c:pt>
                <c:pt idx="1304">
                  <c:v>20</c:v>
                </c:pt>
                <c:pt idx="1305">
                  <c:v>5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20</c:v>
                </c:pt>
                <c:pt idx="1315">
                  <c:v>20</c:v>
                </c:pt>
                <c:pt idx="1316">
                  <c:v>5</c:v>
                </c:pt>
                <c:pt idx="1317">
                  <c:v>40</c:v>
                </c:pt>
                <c:pt idx="1318">
                  <c:v>5</c:v>
                </c:pt>
                <c:pt idx="1319">
                  <c:v>5</c:v>
                </c:pt>
                <c:pt idx="1320">
                  <c:v>20</c:v>
                </c:pt>
                <c:pt idx="1321">
                  <c:v>100</c:v>
                </c:pt>
                <c:pt idx="1322">
                  <c:v>40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5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5</c:v>
                </c:pt>
                <c:pt idx="1334">
                  <c:v>20</c:v>
                </c:pt>
                <c:pt idx="1335">
                  <c:v>5</c:v>
                </c:pt>
                <c:pt idx="1336">
                  <c:v>5</c:v>
                </c:pt>
                <c:pt idx="1337">
                  <c:v>20</c:v>
                </c:pt>
                <c:pt idx="1338">
                  <c:v>5</c:v>
                </c:pt>
                <c:pt idx="1339">
                  <c:v>20</c:v>
                </c:pt>
                <c:pt idx="1340">
                  <c:v>20</c:v>
                </c:pt>
                <c:pt idx="1341">
                  <c:v>5</c:v>
                </c:pt>
                <c:pt idx="1342">
                  <c:v>20</c:v>
                </c:pt>
                <c:pt idx="1343">
                  <c:v>20</c:v>
                </c:pt>
                <c:pt idx="1344">
                  <c:v>5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5</c:v>
                </c:pt>
                <c:pt idx="1349">
                  <c:v>20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20</c:v>
                </c:pt>
                <c:pt idx="1356">
                  <c:v>100</c:v>
                </c:pt>
                <c:pt idx="1357">
                  <c:v>5</c:v>
                </c:pt>
                <c:pt idx="1358">
                  <c:v>20</c:v>
                </c:pt>
                <c:pt idx="1359">
                  <c:v>40</c:v>
                </c:pt>
                <c:pt idx="1360">
                  <c:v>5</c:v>
                </c:pt>
                <c:pt idx="1361">
                  <c:v>5</c:v>
                </c:pt>
                <c:pt idx="1362">
                  <c:v>20</c:v>
                </c:pt>
                <c:pt idx="1363">
                  <c:v>40</c:v>
                </c:pt>
                <c:pt idx="1364">
                  <c:v>5</c:v>
                </c:pt>
                <c:pt idx="1365">
                  <c:v>20</c:v>
                </c:pt>
                <c:pt idx="1366">
                  <c:v>100</c:v>
                </c:pt>
                <c:pt idx="1367">
                  <c:v>100</c:v>
                </c:pt>
                <c:pt idx="1368">
                  <c:v>20</c:v>
                </c:pt>
                <c:pt idx="1369">
                  <c:v>5</c:v>
                </c:pt>
                <c:pt idx="1370">
                  <c:v>100</c:v>
                </c:pt>
                <c:pt idx="1371">
                  <c:v>5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100</c:v>
                </c:pt>
                <c:pt idx="1376">
                  <c:v>40</c:v>
                </c:pt>
                <c:pt idx="1377">
                  <c:v>20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20</c:v>
                </c:pt>
                <c:pt idx="1382">
                  <c:v>5</c:v>
                </c:pt>
                <c:pt idx="1383">
                  <c:v>20</c:v>
                </c:pt>
                <c:pt idx="1384">
                  <c:v>20</c:v>
                </c:pt>
                <c:pt idx="1385">
                  <c:v>5</c:v>
                </c:pt>
                <c:pt idx="1386">
                  <c:v>20</c:v>
                </c:pt>
                <c:pt idx="1387">
                  <c:v>20</c:v>
                </c:pt>
                <c:pt idx="1388">
                  <c:v>5</c:v>
                </c:pt>
                <c:pt idx="1389">
                  <c:v>5</c:v>
                </c:pt>
                <c:pt idx="1390">
                  <c:v>40</c:v>
                </c:pt>
                <c:pt idx="1391">
                  <c:v>5</c:v>
                </c:pt>
                <c:pt idx="1392">
                  <c:v>100</c:v>
                </c:pt>
                <c:pt idx="1393">
                  <c:v>20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20</c:v>
                </c:pt>
                <c:pt idx="1400">
                  <c:v>20</c:v>
                </c:pt>
                <c:pt idx="1401">
                  <c:v>40</c:v>
                </c:pt>
                <c:pt idx="1402">
                  <c:v>5</c:v>
                </c:pt>
                <c:pt idx="1403">
                  <c:v>100</c:v>
                </c:pt>
                <c:pt idx="1404">
                  <c:v>40</c:v>
                </c:pt>
                <c:pt idx="1405">
                  <c:v>100</c:v>
                </c:pt>
                <c:pt idx="1406">
                  <c:v>20</c:v>
                </c:pt>
                <c:pt idx="1407">
                  <c:v>20</c:v>
                </c:pt>
                <c:pt idx="1408">
                  <c:v>100</c:v>
                </c:pt>
                <c:pt idx="1409">
                  <c:v>100</c:v>
                </c:pt>
                <c:pt idx="1410">
                  <c:v>20</c:v>
                </c:pt>
                <c:pt idx="1411">
                  <c:v>5</c:v>
                </c:pt>
                <c:pt idx="1412">
                  <c:v>100</c:v>
                </c:pt>
                <c:pt idx="1413">
                  <c:v>20</c:v>
                </c:pt>
                <c:pt idx="1414">
                  <c:v>5</c:v>
                </c:pt>
                <c:pt idx="1415">
                  <c:v>100</c:v>
                </c:pt>
                <c:pt idx="1416">
                  <c:v>20</c:v>
                </c:pt>
                <c:pt idx="1417">
                  <c:v>5</c:v>
                </c:pt>
                <c:pt idx="1418">
                  <c:v>20</c:v>
                </c:pt>
                <c:pt idx="1419">
                  <c:v>40</c:v>
                </c:pt>
                <c:pt idx="1420">
                  <c:v>100</c:v>
                </c:pt>
                <c:pt idx="1421">
                  <c:v>20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20</c:v>
                </c:pt>
                <c:pt idx="1427">
                  <c:v>5</c:v>
                </c:pt>
                <c:pt idx="1428">
                  <c:v>5</c:v>
                </c:pt>
                <c:pt idx="1429">
                  <c:v>20</c:v>
                </c:pt>
                <c:pt idx="1430">
                  <c:v>40</c:v>
                </c:pt>
                <c:pt idx="1431">
                  <c:v>40</c:v>
                </c:pt>
                <c:pt idx="1432">
                  <c:v>20</c:v>
                </c:pt>
                <c:pt idx="1433">
                  <c:v>5</c:v>
                </c:pt>
                <c:pt idx="1434">
                  <c:v>5</c:v>
                </c:pt>
                <c:pt idx="1435">
                  <c:v>20</c:v>
                </c:pt>
                <c:pt idx="1436">
                  <c:v>20</c:v>
                </c:pt>
                <c:pt idx="1437">
                  <c:v>5</c:v>
                </c:pt>
                <c:pt idx="1438">
                  <c:v>100</c:v>
                </c:pt>
                <c:pt idx="1439">
                  <c:v>40</c:v>
                </c:pt>
                <c:pt idx="1440">
                  <c:v>20</c:v>
                </c:pt>
                <c:pt idx="1441">
                  <c:v>20</c:v>
                </c:pt>
                <c:pt idx="1442">
                  <c:v>40</c:v>
                </c:pt>
                <c:pt idx="1443">
                  <c:v>20</c:v>
                </c:pt>
                <c:pt idx="1444">
                  <c:v>40</c:v>
                </c:pt>
                <c:pt idx="1445">
                  <c:v>5</c:v>
                </c:pt>
                <c:pt idx="1446">
                  <c:v>20</c:v>
                </c:pt>
                <c:pt idx="1447">
                  <c:v>5</c:v>
                </c:pt>
                <c:pt idx="1448">
                  <c:v>20</c:v>
                </c:pt>
                <c:pt idx="1449">
                  <c:v>5</c:v>
                </c:pt>
                <c:pt idx="1450">
                  <c:v>40</c:v>
                </c:pt>
                <c:pt idx="1451">
                  <c:v>5</c:v>
                </c:pt>
                <c:pt idx="1452">
                  <c:v>40</c:v>
                </c:pt>
                <c:pt idx="1453">
                  <c:v>5</c:v>
                </c:pt>
                <c:pt idx="1454">
                  <c:v>100</c:v>
                </c:pt>
                <c:pt idx="1455">
                  <c:v>20</c:v>
                </c:pt>
                <c:pt idx="1456">
                  <c:v>100</c:v>
                </c:pt>
                <c:pt idx="1457">
                  <c:v>20</c:v>
                </c:pt>
                <c:pt idx="1458">
                  <c:v>100</c:v>
                </c:pt>
                <c:pt idx="1459">
                  <c:v>20</c:v>
                </c:pt>
                <c:pt idx="1460">
                  <c:v>40</c:v>
                </c:pt>
                <c:pt idx="1461">
                  <c:v>40</c:v>
                </c:pt>
                <c:pt idx="1462">
                  <c:v>20</c:v>
                </c:pt>
                <c:pt idx="1463">
                  <c:v>5</c:v>
                </c:pt>
                <c:pt idx="1464">
                  <c:v>40</c:v>
                </c:pt>
                <c:pt idx="1465">
                  <c:v>100</c:v>
                </c:pt>
                <c:pt idx="1466">
                  <c:v>5</c:v>
                </c:pt>
                <c:pt idx="1467">
                  <c:v>100</c:v>
                </c:pt>
                <c:pt idx="1468">
                  <c:v>100</c:v>
                </c:pt>
                <c:pt idx="1469">
                  <c:v>20</c:v>
                </c:pt>
                <c:pt idx="1470">
                  <c:v>5</c:v>
                </c:pt>
                <c:pt idx="1471">
                  <c:v>20</c:v>
                </c:pt>
                <c:pt idx="1472">
                  <c:v>40</c:v>
                </c:pt>
                <c:pt idx="1473">
                  <c:v>40</c:v>
                </c:pt>
                <c:pt idx="1474">
                  <c:v>20</c:v>
                </c:pt>
                <c:pt idx="1475">
                  <c:v>40</c:v>
                </c:pt>
                <c:pt idx="1476">
                  <c:v>100</c:v>
                </c:pt>
                <c:pt idx="1477">
                  <c:v>40</c:v>
                </c:pt>
                <c:pt idx="1478">
                  <c:v>5</c:v>
                </c:pt>
                <c:pt idx="1479">
                  <c:v>40</c:v>
                </c:pt>
                <c:pt idx="1480">
                  <c:v>5</c:v>
                </c:pt>
                <c:pt idx="1481">
                  <c:v>100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20</c:v>
                </c:pt>
                <c:pt idx="1486">
                  <c:v>20</c:v>
                </c:pt>
                <c:pt idx="1487">
                  <c:v>100</c:v>
                </c:pt>
                <c:pt idx="1488">
                  <c:v>5</c:v>
                </c:pt>
                <c:pt idx="1489">
                  <c:v>20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40</c:v>
                </c:pt>
                <c:pt idx="1502">
                  <c:v>5</c:v>
                </c:pt>
                <c:pt idx="1503">
                  <c:v>20</c:v>
                </c:pt>
                <c:pt idx="1504">
                  <c:v>5</c:v>
                </c:pt>
                <c:pt idx="1505">
                  <c:v>100</c:v>
                </c:pt>
                <c:pt idx="1506">
                  <c:v>100</c:v>
                </c:pt>
                <c:pt idx="1507">
                  <c:v>20</c:v>
                </c:pt>
                <c:pt idx="1508">
                  <c:v>20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40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5</c:v>
                </c:pt>
                <c:pt idx="1519">
                  <c:v>20</c:v>
                </c:pt>
                <c:pt idx="1520">
                  <c:v>5</c:v>
                </c:pt>
                <c:pt idx="1521">
                  <c:v>20</c:v>
                </c:pt>
                <c:pt idx="1522">
                  <c:v>20</c:v>
                </c:pt>
                <c:pt idx="1523">
                  <c:v>5</c:v>
                </c:pt>
                <c:pt idx="1524">
                  <c:v>20</c:v>
                </c:pt>
                <c:pt idx="1525">
                  <c:v>5</c:v>
                </c:pt>
                <c:pt idx="1526">
                  <c:v>20</c:v>
                </c:pt>
                <c:pt idx="1527">
                  <c:v>5</c:v>
                </c:pt>
                <c:pt idx="1528">
                  <c:v>20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20</c:v>
                </c:pt>
                <c:pt idx="1533">
                  <c:v>5</c:v>
                </c:pt>
                <c:pt idx="1534">
                  <c:v>20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5</c:v>
                </c:pt>
                <c:pt idx="1539">
                  <c:v>40</c:v>
                </c:pt>
                <c:pt idx="1540">
                  <c:v>20</c:v>
                </c:pt>
                <c:pt idx="1541">
                  <c:v>5</c:v>
                </c:pt>
                <c:pt idx="1542">
                  <c:v>100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5</c:v>
                </c:pt>
                <c:pt idx="1547">
                  <c:v>40</c:v>
                </c:pt>
                <c:pt idx="1548">
                  <c:v>40</c:v>
                </c:pt>
                <c:pt idx="1549">
                  <c:v>5</c:v>
                </c:pt>
                <c:pt idx="1550">
                  <c:v>20</c:v>
                </c:pt>
                <c:pt idx="1551">
                  <c:v>40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100</c:v>
                </c:pt>
                <c:pt idx="1556">
                  <c:v>40</c:v>
                </c:pt>
                <c:pt idx="1557">
                  <c:v>40</c:v>
                </c:pt>
                <c:pt idx="1558">
                  <c:v>20</c:v>
                </c:pt>
                <c:pt idx="1559">
                  <c:v>20</c:v>
                </c:pt>
                <c:pt idx="1560">
                  <c:v>40</c:v>
                </c:pt>
                <c:pt idx="1561">
                  <c:v>20</c:v>
                </c:pt>
                <c:pt idx="1562">
                  <c:v>5</c:v>
                </c:pt>
                <c:pt idx="1563">
                  <c:v>100</c:v>
                </c:pt>
                <c:pt idx="1564">
                  <c:v>20</c:v>
                </c:pt>
                <c:pt idx="1565">
                  <c:v>5</c:v>
                </c:pt>
                <c:pt idx="1566">
                  <c:v>100</c:v>
                </c:pt>
                <c:pt idx="1567">
                  <c:v>5</c:v>
                </c:pt>
                <c:pt idx="1568">
                  <c:v>20</c:v>
                </c:pt>
                <c:pt idx="1569">
                  <c:v>100</c:v>
                </c:pt>
                <c:pt idx="1570">
                  <c:v>40</c:v>
                </c:pt>
                <c:pt idx="1571">
                  <c:v>20</c:v>
                </c:pt>
                <c:pt idx="1572">
                  <c:v>20</c:v>
                </c:pt>
                <c:pt idx="1573">
                  <c:v>5</c:v>
                </c:pt>
                <c:pt idx="1574">
                  <c:v>40</c:v>
                </c:pt>
                <c:pt idx="1575">
                  <c:v>100</c:v>
                </c:pt>
                <c:pt idx="1576">
                  <c:v>20</c:v>
                </c:pt>
                <c:pt idx="1577">
                  <c:v>20</c:v>
                </c:pt>
                <c:pt idx="1578">
                  <c:v>100</c:v>
                </c:pt>
                <c:pt idx="1579">
                  <c:v>5</c:v>
                </c:pt>
                <c:pt idx="1580">
                  <c:v>5</c:v>
                </c:pt>
                <c:pt idx="1581">
                  <c:v>20</c:v>
                </c:pt>
                <c:pt idx="1582">
                  <c:v>40</c:v>
                </c:pt>
                <c:pt idx="1583">
                  <c:v>20</c:v>
                </c:pt>
                <c:pt idx="1584">
                  <c:v>40</c:v>
                </c:pt>
                <c:pt idx="1585">
                  <c:v>40</c:v>
                </c:pt>
                <c:pt idx="1586">
                  <c:v>20</c:v>
                </c:pt>
                <c:pt idx="1587">
                  <c:v>5</c:v>
                </c:pt>
                <c:pt idx="1588">
                  <c:v>40</c:v>
                </c:pt>
                <c:pt idx="1589">
                  <c:v>5</c:v>
                </c:pt>
                <c:pt idx="1590">
                  <c:v>40</c:v>
                </c:pt>
                <c:pt idx="1591">
                  <c:v>5</c:v>
                </c:pt>
                <c:pt idx="1592">
                  <c:v>5</c:v>
                </c:pt>
                <c:pt idx="1593">
                  <c:v>20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40</c:v>
                </c:pt>
                <c:pt idx="1598">
                  <c:v>20</c:v>
                </c:pt>
                <c:pt idx="1599">
                  <c:v>5</c:v>
                </c:pt>
                <c:pt idx="1600">
                  <c:v>20</c:v>
                </c:pt>
                <c:pt idx="1601">
                  <c:v>5</c:v>
                </c:pt>
                <c:pt idx="1602">
                  <c:v>20</c:v>
                </c:pt>
                <c:pt idx="1603">
                  <c:v>5</c:v>
                </c:pt>
                <c:pt idx="1604">
                  <c:v>100</c:v>
                </c:pt>
                <c:pt idx="1605">
                  <c:v>5</c:v>
                </c:pt>
                <c:pt idx="1606">
                  <c:v>20</c:v>
                </c:pt>
                <c:pt idx="1607">
                  <c:v>40</c:v>
                </c:pt>
                <c:pt idx="1608">
                  <c:v>5</c:v>
                </c:pt>
                <c:pt idx="1609">
                  <c:v>40</c:v>
                </c:pt>
                <c:pt idx="1610">
                  <c:v>5</c:v>
                </c:pt>
                <c:pt idx="1611">
                  <c:v>40</c:v>
                </c:pt>
                <c:pt idx="1612">
                  <c:v>20</c:v>
                </c:pt>
                <c:pt idx="1613">
                  <c:v>40</c:v>
                </c:pt>
                <c:pt idx="1614">
                  <c:v>5</c:v>
                </c:pt>
                <c:pt idx="1615">
                  <c:v>100</c:v>
                </c:pt>
                <c:pt idx="1616">
                  <c:v>100</c:v>
                </c:pt>
                <c:pt idx="1617">
                  <c:v>5</c:v>
                </c:pt>
                <c:pt idx="1618">
                  <c:v>20</c:v>
                </c:pt>
                <c:pt idx="1619">
                  <c:v>5</c:v>
                </c:pt>
                <c:pt idx="1620">
                  <c:v>20</c:v>
                </c:pt>
                <c:pt idx="1621">
                  <c:v>20</c:v>
                </c:pt>
                <c:pt idx="1622">
                  <c:v>40</c:v>
                </c:pt>
                <c:pt idx="1623">
                  <c:v>5</c:v>
                </c:pt>
                <c:pt idx="1624">
                  <c:v>20</c:v>
                </c:pt>
                <c:pt idx="1625">
                  <c:v>5</c:v>
                </c:pt>
                <c:pt idx="1626">
                  <c:v>20</c:v>
                </c:pt>
                <c:pt idx="1627">
                  <c:v>20</c:v>
                </c:pt>
                <c:pt idx="1628">
                  <c:v>5</c:v>
                </c:pt>
                <c:pt idx="1629">
                  <c:v>20</c:v>
                </c:pt>
                <c:pt idx="1630">
                  <c:v>100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20</c:v>
                </c:pt>
                <c:pt idx="1636">
                  <c:v>20</c:v>
                </c:pt>
                <c:pt idx="1637">
                  <c:v>100</c:v>
                </c:pt>
                <c:pt idx="1638">
                  <c:v>40</c:v>
                </c:pt>
                <c:pt idx="1639">
                  <c:v>20</c:v>
                </c:pt>
                <c:pt idx="1640">
                  <c:v>5</c:v>
                </c:pt>
                <c:pt idx="1641">
                  <c:v>100</c:v>
                </c:pt>
                <c:pt idx="1642">
                  <c:v>40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40</c:v>
                </c:pt>
                <c:pt idx="1650">
                  <c:v>40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100</c:v>
                </c:pt>
                <c:pt idx="1655">
                  <c:v>40</c:v>
                </c:pt>
                <c:pt idx="1656">
                  <c:v>20</c:v>
                </c:pt>
                <c:pt idx="1657">
                  <c:v>40</c:v>
                </c:pt>
                <c:pt idx="1658">
                  <c:v>5</c:v>
                </c:pt>
                <c:pt idx="1659">
                  <c:v>20</c:v>
                </c:pt>
                <c:pt idx="1660">
                  <c:v>20</c:v>
                </c:pt>
                <c:pt idx="1661">
                  <c:v>100</c:v>
                </c:pt>
                <c:pt idx="1662">
                  <c:v>20</c:v>
                </c:pt>
                <c:pt idx="1663">
                  <c:v>20</c:v>
                </c:pt>
                <c:pt idx="1664">
                  <c:v>5</c:v>
                </c:pt>
                <c:pt idx="1665">
                  <c:v>20</c:v>
                </c:pt>
                <c:pt idx="1666">
                  <c:v>5</c:v>
                </c:pt>
                <c:pt idx="1667">
                  <c:v>40</c:v>
                </c:pt>
                <c:pt idx="1668">
                  <c:v>5</c:v>
                </c:pt>
                <c:pt idx="1669">
                  <c:v>20</c:v>
                </c:pt>
                <c:pt idx="1670">
                  <c:v>5</c:v>
                </c:pt>
                <c:pt idx="1671">
                  <c:v>20</c:v>
                </c:pt>
                <c:pt idx="1672">
                  <c:v>40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20</c:v>
                </c:pt>
                <c:pt idx="1679">
                  <c:v>40</c:v>
                </c:pt>
                <c:pt idx="1680">
                  <c:v>5</c:v>
                </c:pt>
                <c:pt idx="1681">
                  <c:v>20</c:v>
                </c:pt>
                <c:pt idx="1682">
                  <c:v>40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40</c:v>
                </c:pt>
                <c:pt idx="1687">
                  <c:v>5</c:v>
                </c:pt>
                <c:pt idx="1688">
                  <c:v>5</c:v>
                </c:pt>
                <c:pt idx="1689">
                  <c:v>40</c:v>
                </c:pt>
                <c:pt idx="1690">
                  <c:v>20</c:v>
                </c:pt>
                <c:pt idx="1691">
                  <c:v>100</c:v>
                </c:pt>
                <c:pt idx="1692">
                  <c:v>20</c:v>
                </c:pt>
                <c:pt idx="1693">
                  <c:v>20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20</c:v>
                </c:pt>
                <c:pt idx="1698">
                  <c:v>100</c:v>
                </c:pt>
                <c:pt idx="1699">
                  <c:v>5</c:v>
                </c:pt>
                <c:pt idx="1700">
                  <c:v>5</c:v>
                </c:pt>
                <c:pt idx="1701">
                  <c:v>40</c:v>
                </c:pt>
                <c:pt idx="1702">
                  <c:v>5</c:v>
                </c:pt>
                <c:pt idx="1703">
                  <c:v>5</c:v>
                </c:pt>
                <c:pt idx="1704">
                  <c:v>40</c:v>
                </c:pt>
                <c:pt idx="1705">
                  <c:v>5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5</c:v>
                </c:pt>
                <c:pt idx="1710">
                  <c:v>100</c:v>
                </c:pt>
                <c:pt idx="1711">
                  <c:v>20</c:v>
                </c:pt>
                <c:pt idx="1712">
                  <c:v>100</c:v>
                </c:pt>
                <c:pt idx="1713">
                  <c:v>100</c:v>
                </c:pt>
                <c:pt idx="1714">
                  <c:v>5</c:v>
                </c:pt>
                <c:pt idx="1715">
                  <c:v>40</c:v>
                </c:pt>
                <c:pt idx="1716">
                  <c:v>5</c:v>
                </c:pt>
                <c:pt idx="1717">
                  <c:v>5</c:v>
                </c:pt>
                <c:pt idx="1718">
                  <c:v>100</c:v>
                </c:pt>
                <c:pt idx="1719">
                  <c:v>20</c:v>
                </c:pt>
                <c:pt idx="1720">
                  <c:v>40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40</c:v>
                </c:pt>
                <c:pt idx="1725">
                  <c:v>5</c:v>
                </c:pt>
                <c:pt idx="1726">
                  <c:v>100</c:v>
                </c:pt>
                <c:pt idx="1727">
                  <c:v>100</c:v>
                </c:pt>
                <c:pt idx="1728">
                  <c:v>40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40</c:v>
                </c:pt>
                <c:pt idx="1735">
                  <c:v>5</c:v>
                </c:pt>
                <c:pt idx="1736">
                  <c:v>40</c:v>
                </c:pt>
                <c:pt idx="1737">
                  <c:v>20</c:v>
                </c:pt>
                <c:pt idx="1738">
                  <c:v>20</c:v>
                </c:pt>
                <c:pt idx="1739">
                  <c:v>5</c:v>
                </c:pt>
                <c:pt idx="1740">
                  <c:v>40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40</c:v>
                </c:pt>
                <c:pt idx="1748">
                  <c:v>20</c:v>
                </c:pt>
                <c:pt idx="1749">
                  <c:v>100</c:v>
                </c:pt>
                <c:pt idx="1750">
                  <c:v>20</c:v>
                </c:pt>
                <c:pt idx="1751">
                  <c:v>40</c:v>
                </c:pt>
                <c:pt idx="1752">
                  <c:v>5</c:v>
                </c:pt>
                <c:pt idx="1753">
                  <c:v>20</c:v>
                </c:pt>
                <c:pt idx="1754">
                  <c:v>5</c:v>
                </c:pt>
                <c:pt idx="1755">
                  <c:v>100</c:v>
                </c:pt>
                <c:pt idx="1756">
                  <c:v>5</c:v>
                </c:pt>
                <c:pt idx="1757">
                  <c:v>100</c:v>
                </c:pt>
                <c:pt idx="1758">
                  <c:v>5</c:v>
                </c:pt>
                <c:pt idx="1759">
                  <c:v>5</c:v>
                </c:pt>
                <c:pt idx="1760">
                  <c:v>20</c:v>
                </c:pt>
                <c:pt idx="1761">
                  <c:v>5</c:v>
                </c:pt>
                <c:pt idx="1762">
                  <c:v>5</c:v>
                </c:pt>
                <c:pt idx="1763">
                  <c:v>40</c:v>
                </c:pt>
                <c:pt idx="1764">
                  <c:v>5</c:v>
                </c:pt>
                <c:pt idx="1765">
                  <c:v>20</c:v>
                </c:pt>
                <c:pt idx="1766">
                  <c:v>40</c:v>
                </c:pt>
                <c:pt idx="1767">
                  <c:v>5</c:v>
                </c:pt>
                <c:pt idx="1768">
                  <c:v>20</c:v>
                </c:pt>
                <c:pt idx="1769">
                  <c:v>100</c:v>
                </c:pt>
                <c:pt idx="1770">
                  <c:v>5</c:v>
                </c:pt>
                <c:pt idx="1771">
                  <c:v>40</c:v>
                </c:pt>
                <c:pt idx="1772">
                  <c:v>20</c:v>
                </c:pt>
                <c:pt idx="1773">
                  <c:v>40</c:v>
                </c:pt>
                <c:pt idx="1774">
                  <c:v>40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100</c:v>
                </c:pt>
                <c:pt idx="1782">
                  <c:v>40</c:v>
                </c:pt>
                <c:pt idx="1783">
                  <c:v>20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40</c:v>
                </c:pt>
                <c:pt idx="1788">
                  <c:v>20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20</c:v>
                </c:pt>
                <c:pt idx="1793">
                  <c:v>20</c:v>
                </c:pt>
                <c:pt idx="1794">
                  <c:v>100</c:v>
                </c:pt>
                <c:pt idx="1795">
                  <c:v>20</c:v>
                </c:pt>
                <c:pt idx="1796">
                  <c:v>5</c:v>
                </c:pt>
                <c:pt idx="1797">
                  <c:v>20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40</c:v>
                </c:pt>
                <c:pt idx="1807">
                  <c:v>20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40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40</c:v>
                </c:pt>
                <c:pt idx="1819">
                  <c:v>40</c:v>
                </c:pt>
                <c:pt idx="1820">
                  <c:v>5</c:v>
                </c:pt>
                <c:pt idx="1821">
                  <c:v>40</c:v>
                </c:pt>
                <c:pt idx="1822">
                  <c:v>20</c:v>
                </c:pt>
                <c:pt idx="1823">
                  <c:v>5</c:v>
                </c:pt>
                <c:pt idx="1824">
                  <c:v>20</c:v>
                </c:pt>
                <c:pt idx="1825">
                  <c:v>40</c:v>
                </c:pt>
                <c:pt idx="1826">
                  <c:v>5</c:v>
                </c:pt>
                <c:pt idx="1827">
                  <c:v>40</c:v>
                </c:pt>
                <c:pt idx="1828">
                  <c:v>20</c:v>
                </c:pt>
                <c:pt idx="1829">
                  <c:v>5</c:v>
                </c:pt>
                <c:pt idx="1830">
                  <c:v>40</c:v>
                </c:pt>
                <c:pt idx="1831">
                  <c:v>100</c:v>
                </c:pt>
                <c:pt idx="1832">
                  <c:v>5</c:v>
                </c:pt>
                <c:pt idx="1833">
                  <c:v>5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5</c:v>
                </c:pt>
                <c:pt idx="1838">
                  <c:v>5</c:v>
                </c:pt>
                <c:pt idx="1839">
                  <c:v>20</c:v>
                </c:pt>
                <c:pt idx="1840">
                  <c:v>40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20</c:v>
                </c:pt>
                <c:pt idx="1847">
                  <c:v>100</c:v>
                </c:pt>
                <c:pt idx="1848">
                  <c:v>20</c:v>
                </c:pt>
                <c:pt idx="1849">
                  <c:v>100</c:v>
                </c:pt>
                <c:pt idx="1850">
                  <c:v>5</c:v>
                </c:pt>
                <c:pt idx="1851">
                  <c:v>5</c:v>
                </c:pt>
                <c:pt idx="1852">
                  <c:v>100</c:v>
                </c:pt>
                <c:pt idx="1853">
                  <c:v>100</c:v>
                </c:pt>
                <c:pt idx="1854">
                  <c:v>5</c:v>
                </c:pt>
                <c:pt idx="1855">
                  <c:v>20</c:v>
                </c:pt>
                <c:pt idx="1856">
                  <c:v>100</c:v>
                </c:pt>
                <c:pt idx="1857">
                  <c:v>20</c:v>
                </c:pt>
                <c:pt idx="1858">
                  <c:v>5</c:v>
                </c:pt>
                <c:pt idx="1859">
                  <c:v>5</c:v>
                </c:pt>
                <c:pt idx="1860">
                  <c:v>40</c:v>
                </c:pt>
                <c:pt idx="1861">
                  <c:v>40</c:v>
                </c:pt>
                <c:pt idx="1862">
                  <c:v>20</c:v>
                </c:pt>
                <c:pt idx="1863">
                  <c:v>40</c:v>
                </c:pt>
                <c:pt idx="1864">
                  <c:v>5</c:v>
                </c:pt>
                <c:pt idx="1865">
                  <c:v>100</c:v>
                </c:pt>
                <c:pt idx="1866">
                  <c:v>100</c:v>
                </c:pt>
                <c:pt idx="1867">
                  <c:v>5</c:v>
                </c:pt>
                <c:pt idx="1868">
                  <c:v>40</c:v>
                </c:pt>
                <c:pt idx="1869">
                  <c:v>100</c:v>
                </c:pt>
                <c:pt idx="1870">
                  <c:v>40</c:v>
                </c:pt>
                <c:pt idx="1871">
                  <c:v>100</c:v>
                </c:pt>
                <c:pt idx="1872">
                  <c:v>20</c:v>
                </c:pt>
                <c:pt idx="1873">
                  <c:v>5</c:v>
                </c:pt>
                <c:pt idx="1874">
                  <c:v>5</c:v>
                </c:pt>
                <c:pt idx="1875">
                  <c:v>20</c:v>
                </c:pt>
                <c:pt idx="1876">
                  <c:v>100</c:v>
                </c:pt>
                <c:pt idx="1877">
                  <c:v>20</c:v>
                </c:pt>
                <c:pt idx="1878">
                  <c:v>20</c:v>
                </c:pt>
                <c:pt idx="1879">
                  <c:v>5</c:v>
                </c:pt>
                <c:pt idx="1880">
                  <c:v>20</c:v>
                </c:pt>
                <c:pt idx="1881">
                  <c:v>5</c:v>
                </c:pt>
                <c:pt idx="1882">
                  <c:v>20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100</c:v>
                </c:pt>
                <c:pt idx="1887">
                  <c:v>40</c:v>
                </c:pt>
                <c:pt idx="1888">
                  <c:v>100</c:v>
                </c:pt>
                <c:pt idx="1889">
                  <c:v>5</c:v>
                </c:pt>
                <c:pt idx="1890">
                  <c:v>100</c:v>
                </c:pt>
                <c:pt idx="1891">
                  <c:v>5</c:v>
                </c:pt>
                <c:pt idx="1892">
                  <c:v>40</c:v>
                </c:pt>
                <c:pt idx="1893">
                  <c:v>5</c:v>
                </c:pt>
                <c:pt idx="1894">
                  <c:v>20</c:v>
                </c:pt>
                <c:pt idx="1895">
                  <c:v>5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5</c:v>
                </c:pt>
                <c:pt idx="1900">
                  <c:v>20</c:v>
                </c:pt>
                <c:pt idx="1901">
                  <c:v>5</c:v>
                </c:pt>
                <c:pt idx="1902">
                  <c:v>20</c:v>
                </c:pt>
                <c:pt idx="1903">
                  <c:v>5</c:v>
                </c:pt>
                <c:pt idx="1904">
                  <c:v>5</c:v>
                </c:pt>
                <c:pt idx="1905">
                  <c:v>40</c:v>
                </c:pt>
                <c:pt idx="1906">
                  <c:v>40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40</c:v>
                </c:pt>
                <c:pt idx="1912">
                  <c:v>20</c:v>
                </c:pt>
                <c:pt idx="1913">
                  <c:v>20</c:v>
                </c:pt>
                <c:pt idx="1914">
                  <c:v>100</c:v>
                </c:pt>
                <c:pt idx="1915">
                  <c:v>5</c:v>
                </c:pt>
                <c:pt idx="1916">
                  <c:v>20</c:v>
                </c:pt>
                <c:pt idx="1917">
                  <c:v>5</c:v>
                </c:pt>
                <c:pt idx="1918">
                  <c:v>20</c:v>
                </c:pt>
                <c:pt idx="1919">
                  <c:v>100</c:v>
                </c:pt>
                <c:pt idx="1920">
                  <c:v>5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40</c:v>
                </c:pt>
                <c:pt idx="1925">
                  <c:v>20</c:v>
                </c:pt>
                <c:pt idx="1926">
                  <c:v>40</c:v>
                </c:pt>
                <c:pt idx="1927">
                  <c:v>5</c:v>
                </c:pt>
                <c:pt idx="1928">
                  <c:v>40</c:v>
                </c:pt>
                <c:pt idx="1929">
                  <c:v>20</c:v>
                </c:pt>
                <c:pt idx="1930">
                  <c:v>40</c:v>
                </c:pt>
                <c:pt idx="1931">
                  <c:v>5</c:v>
                </c:pt>
                <c:pt idx="1932">
                  <c:v>40</c:v>
                </c:pt>
                <c:pt idx="1933">
                  <c:v>20</c:v>
                </c:pt>
                <c:pt idx="1934">
                  <c:v>40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5</c:v>
                </c:pt>
                <c:pt idx="1942">
                  <c:v>40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40</c:v>
                </c:pt>
                <c:pt idx="1947">
                  <c:v>100</c:v>
                </c:pt>
                <c:pt idx="1948">
                  <c:v>20</c:v>
                </c:pt>
                <c:pt idx="1949">
                  <c:v>20</c:v>
                </c:pt>
                <c:pt idx="1950">
                  <c:v>100</c:v>
                </c:pt>
                <c:pt idx="1951">
                  <c:v>20</c:v>
                </c:pt>
                <c:pt idx="1952">
                  <c:v>40</c:v>
                </c:pt>
                <c:pt idx="1953">
                  <c:v>20</c:v>
                </c:pt>
                <c:pt idx="1954">
                  <c:v>40</c:v>
                </c:pt>
                <c:pt idx="1955">
                  <c:v>20</c:v>
                </c:pt>
                <c:pt idx="1956">
                  <c:v>40</c:v>
                </c:pt>
                <c:pt idx="1957">
                  <c:v>5</c:v>
                </c:pt>
                <c:pt idx="1958">
                  <c:v>100</c:v>
                </c:pt>
                <c:pt idx="1959">
                  <c:v>20</c:v>
                </c:pt>
                <c:pt idx="1960">
                  <c:v>5</c:v>
                </c:pt>
                <c:pt idx="1961">
                  <c:v>40</c:v>
                </c:pt>
                <c:pt idx="1962">
                  <c:v>20</c:v>
                </c:pt>
                <c:pt idx="1963">
                  <c:v>20</c:v>
                </c:pt>
                <c:pt idx="1964">
                  <c:v>100</c:v>
                </c:pt>
                <c:pt idx="1965">
                  <c:v>100</c:v>
                </c:pt>
                <c:pt idx="1966">
                  <c:v>40</c:v>
                </c:pt>
                <c:pt idx="1967">
                  <c:v>40</c:v>
                </c:pt>
                <c:pt idx="1968">
                  <c:v>20</c:v>
                </c:pt>
                <c:pt idx="1969">
                  <c:v>20</c:v>
                </c:pt>
                <c:pt idx="1970">
                  <c:v>5</c:v>
                </c:pt>
                <c:pt idx="1971">
                  <c:v>20</c:v>
                </c:pt>
                <c:pt idx="1972">
                  <c:v>40</c:v>
                </c:pt>
                <c:pt idx="1973">
                  <c:v>20</c:v>
                </c:pt>
                <c:pt idx="1974">
                  <c:v>40</c:v>
                </c:pt>
                <c:pt idx="1975">
                  <c:v>5</c:v>
                </c:pt>
                <c:pt idx="1976">
                  <c:v>5</c:v>
                </c:pt>
                <c:pt idx="1977">
                  <c:v>20</c:v>
                </c:pt>
                <c:pt idx="1978">
                  <c:v>5</c:v>
                </c:pt>
                <c:pt idx="1979">
                  <c:v>100</c:v>
                </c:pt>
                <c:pt idx="1980">
                  <c:v>20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40</c:v>
                </c:pt>
                <c:pt idx="1986">
                  <c:v>5</c:v>
                </c:pt>
                <c:pt idx="1987">
                  <c:v>20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100</c:v>
                </c:pt>
                <c:pt idx="1992">
                  <c:v>20</c:v>
                </c:pt>
                <c:pt idx="1993">
                  <c:v>5</c:v>
                </c:pt>
                <c:pt idx="1994">
                  <c:v>5</c:v>
                </c:pt>
                <c:pt idx="1995">
                  <c:v>100</c:v>
                </c:pt>
                <c:pt idx="1996">
                  <c:v>20</c:v>
                </c:pt>
                <c:pt idx="1997">
                  <c:v>5</c:v>
                </c:pt>
                <c:pt idx="1998">
                  <c:v>20</c:v>
                </c:pt>
                <c:pt idx="1999">
                  <c:v>100</c:v>
                </c:pt>
                <c:pt idx="2000">
                  <c:v>20</c:v>
                </c:pt>
                <c:pt idx="2001">
                  <c:v>40</c:v>
                </c:pt>
                <c:pt idx="2002">
                  <c:v>100</c:v>
                </c:pt>
                <c:pt idx="2003">
                  <c:v>100</c:v>
                </c:pt>
                <c:pt idx="2004">
                  <c:v>20</c:v>
                </c:pt>
                <c:pt idx="2005">
                  <c:v>5</c:v>
                </c:pt>
                <c:pt idx="2006">
                  <c:v>20</c:v>
                </c:pt>
                <c:pt idx="2007">
                  <c:v>100</c:v>
                </c:pt>
                <c:pt idx="2008">
                  <c:v>20</c:v>
                </c:pt>
                <c:pt idx="2009">
                  <c:v>40</c:v>
                </c:pt>
                <c:pt idx="2010">
                  <c:v>40</c:v>
                </c:pt>
                <c:pt idx="2011">
                  <c:v>20</c:v>
                </c:pt>
                <c:pt idx="2012">
                  <c:v>40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20</c:v>
                </c:pt>
                <c:pt idx="2017">
                  <c:v>5</c:v>
                </c:pt>
                <c:pt idx="2018">
                  <c:v>5</c:v>
                </c:pt>
                <c:pt idx="2019">
                  <c:v>40</c:v>
                </c:pt>
                <c:pt idx="2020">
                  <c:v>5</c:v>
                </c:pt>
                <c:pt idx="2021">
                  <c:v>5</c:v>
                </c:pt>
                <c:pt idx="2022">
                  <c:v>40</c:v>
                </c:pt>
                <c:pt idx="2023">
                  <c:v>20</c:v>
                </c:pt>
                <c:pt idx="2024">
                  <c:v>20</c:v>
                </c:pt>
                <c:pt idx="2025">
                  <c:v>100</c:v>
                </c:pt>
                <c:pt idx="2026">
                  <c:v>5</c:v>
                </c:pt>
                <c:pt idx="2027">
                  <c:v>20</c:v>
                </c:pt>
                <c:pt idx="2028">
                  <c:v>5</c:v>
                </c:pt>
                <c:pt idx="2029">
                  <c:v>20</c:v>
                </c:pt>
                <c:pt idx="2030">
                  <c:v>100</c:v>
                </c:pt>
                <c:pt idx="2031">
                  <c:v>20</c:v>
                </c:pt>
                <c:pt idx="2032">
                  <c:v>40</c:v>
                </c:pt>
                <c:pt idx="2033">
                  <c:v>40</c:v>
                </c:pt>
                <c:pt idx="2034">
                  <c:v>5</c:v>
                </c:pt>
                <c:pt idx="2035">
                  <c:v>100</c:v>
                </c:pt>
                <c:pt idx="2036">
                  <c:v>20</c:v>
                </c:pt>
                <c:pt idx="2037">
                  <c:v>5</c:v>
                </c:pt>
              </c:numCache>
            </c:numRef>
          </c:xVal>
          <c:yVal>
            <c:numRef>
              <c:f>Sheet1!$M$1:$M$2038</c:f>
              <c:numCache>
                <c:formatCode>General</c:formatCode>
                <c:ptCount val="2038"/>
                <c:pt idx="0">
                  <c:v>0.114942528735632</c:v>
                </c:pt>
                <c:pt idx="1">
                  <c:v>0.12521150592216601</c:v>
                </c:pt>
                <c:pt idx="2">
                  <c:v>0.13207547169811301</c:v>
                </c:pt>
                <c:pt idx="3">
                  <c:v>0.112554112554113</c:v>
                </c:pt>
                <c:pt idx="4">
                  <c:v>0.13043478260869601</c:v>
                </c:pt>
                <c:pt idx="5">
                  <c:v>0</c:v>
                </c:pt>
                <c:pt idx="6">
                  <c:v>6.6666666666666693E-2</c:v>
                </c:pt>
                <c:pt idx="7">
                  <c:v>0.10318949343339601</c:v>
                </c:pt>
                <c:pt idx="8">
                  <c:v>0.14705882352941199</c:v>
                </c:pt>
                <c:pt idx="9">
                  <c:v>0.138461538461538</c:v>
                </c:pt>
                <c:pt idx="10">
                  <c:v>0.10137457044673499</c:v>
                </c:pt>
                <c:pt idx="11">
                  <c:v>0</c:v>
                </c:pt>
                <c:pt idx="12">
                  <c:v>0.164179104477612</c:v>
                </c:pt>
                <c:pt idx="13">
                  <c:v>7.2916666666666699E-2</c:v>
                </c:pt>
                <c:pt idx="14">
                  <c:v>7.4688796680497896E-2</c:v>
                </c:pt>
                <c:pt idx="15">
                  <c:v>0.14393939393939401</c:v>
                </c:pt>
                <c:pt idx="16">
                  <c:v>0.125</c:v>
                </c:pt>
                <c:pt idx="17">
                  <c:v>0.101880877742947</c:v>
                </c:pt>
                <c:pt idx="18">
                  <c:v>0.11267605633802801</c:v>
                </c:pt>
                <c:pt idx="19">
                  <c:v>0.101694915254237</c:v>
                </c:pt>
                <c:pt idx="20">
                  <c:v>0.101851851851852</c:v>
                </c:pt>
                <c:pt idx="21">
                  <c:v>0.17307692307692299</c:v>
                </c:pt>
                <c:pt idx="22">
                  <c:v>9.7584541062801899E-2</c:v>
                </c:pt>
                <c:pt idx="23">
                  <c:v>0.125</c:v>
                </c:pt>
                <c:pt idx="24">
                  <c:v>0.10229178311906099</c:v>
                </c:pt>
                <c:pt idx="25">
                  <c:v>0.106182795698925</c:v>
                </c:pt>
                <c:pt idx="26">
                  <c:v>9.8039215686274495E-2</c:v>
                </c:pt>
                <c:pt idx="27">
                  <c:v>0.125</c:v>
                </c:pt>
                <c:pt idx="28">
                  <c:v>0.10077519379845</c:v>
                </c:pt>
                <c:pt idx="29">
                  <c:v>0.13636363636363599</c:v>
                </c:pt>
                <c:pt idx="30">
                  <c:v>0.126919140225179</c:v>
                </c:pt>
                <c:pt idx="31">
                  <c:v>0.13054830287206301</c:v>
                </c:pt>
                <c:pt idx="32">
                  <c:v>0.122913505311077</c:v>
                </c:pt>
                <c:pt idx="33">
                  <c:v>0.18620689655172401</c:v>
                </c:pt>
                <c:pt idx="34">
                  <c:v>0.120293847566575</c:v>
                </c:pt>
                <c:pt idx="35">
                  <c:v>0.14527027027027001</c:v>
                </c:pt>
                <c:pt idx="36">
                  <c:v>6.8181818181818205E-2</c:v>
                </c:pt>
                <c:pt idx="37">
                  <c:v>7.5949367088607597E-2</c:v>
                </c:pt>
                <c:pt idx="38">
                  <c:v>0.14173228346456701</c:v>
                </c:pt>
                <c:pt idx="39">
                  <c:v>0.138211382113821</c:v>
                </c:pt>
                <c:pt idx="40">
                  <c:v>0.12686567164179099</c:v>
                </c:pt>
                <c:pt idx="41">
                  <c:v>0.13547486033519601</c:v>
                </c:pt>
                <c:pt idx="42">
                  <c:v>7.8947368421052599E-2</c:v>
                </c:pt>
                <c:pt idx="43">
                  <c:v>0.118279569892473</c:v>
                </c:pt>
                <c:pt idx="44">
                  <c:v>0.10695187165775399</c:v>
                </c:pt>
                <c:pt idx="45">
                  <c:v>0.157894736842105</c:v>
                </c:pt>
                <c:pt idx="46">
                  <c:v>0.125</c:v>
                </c:pt>
                <c:pt idx="47">
                  <c:v>0.125452352231604</c:v>
                </c:pt>
                <c:pt idx="48">
                  <c:v>5.5084745762711898E-2</c:v>
                </c:pt>
                <c:pt idx="49">
                  <c:v>0.100671140939597</c:v>
                </c:pt>
                <c:pt idx="50">
                  <c:v>0.133333333333333</c:v>
                </c:pt>
                <c:pt idx="51">
                  <c:v>9.3093093093093104E-2</c:v>
                </c:pt>
                <c:pt idx="52">
                  <c:v>0.14219114219114201</c:v>
                </c:pt>
                <c:pt idx="53">
                  <c:v>0.134615384615385</c:v>
                </c:pt>
                <c:pt idx="54">
                  <c:v>0.14893617021276601</c:v>
                </c:pt>
                <c:pt idx="55">
                  <c:v>0.104477611940299</c:v>
                </c:pt>
                <c:pt idx="56">
                  <c:v>4.7619047619047603E-2</c:v>
                </c:pt>
                <c:pt idx="57">
                  <c:v>0.106837606837607</c:v>
                </c:pt>
                <c:pt idx="58">
                  <c:v>8.9012517385257298E-2</c:v>
                </c:pt>
                <c:pt idx="59">
                  <c:v>0.214285714285714</c:v>
                </c:pt>
                <c:pt idx="60">
                  <c:v>0.125</c:v>
                </c:pt>
                <c:pt idx="61">
                  <c:v>0.10638297872340401</c:v>
                </c:pt>
                <c:pt idx="62">
                  <c:v>9.44444444444444E-2</c:v>
                </c:pt>
                <c:pt idx="63">
                  <c:v>0</c:v>
                </c:pt>
                <c:pt idx="64">
                  <c:v>0.15686274509803899</c:v>
                </c:pt>
                <c:pt idx="65">
                  <c:v>0.128571428571429</c:v>
                </c:pt>
                <c:pt idx="66">
                  <c:v>0.12422360248447201</c:v>
                </c:pt>
                <c:pt idx="67">
                  <c:v>0.148148148148148</c:v>
                </c:pt>
                <c:pt idx="68">
                  <c:v>0.2</c:v>
                </c:pt>
                <c:pt idx="69">
                  <c:v>7.83410138248848E-2</c:v>
                </c:pt>
                <c:pt idx="70">
                  <c:v>0.12810707456979001</c:v>
                </c:pt>
                <c:pt idx="71">
                  <c:v>0.11219512195122</c:v>
                </c:pt>
                <c:pt idx="72">
                  <c:v>0.16666666666666699</c:v>
                </c:pt>
                <c:pt idx="73">
                  <c:v>0.124161073825503</c:v>
                </c:pt>
                <c:pt idx="74">
                  <c:v>0.105911330049261</c:v>
                </c:pt>
                <c:pt idx="75">
                  <c:v>0.134146341463415</c:v>
                </c:pt>
                <c:pt idx="76">
                  <c:v>0.18867924528301899</c:v>
                </c:pt>
                <c:pt idx="77">
                  <c:v>0.12561576354679799</c:v>
                </c:pt>
                <c:pt idx="78">
                  <c:v>0.14492753623188401</c:v>
                </c:pt>
                <c:pt idx="79">
                  <c:v>0.12727272727272701</c:v>
                </c:pt>
                <c:pt idx="80">
                  <c:v>0.146788990825688</c:v>
                </c:pt>
                <c:pt idx="81">
                  <c:v>0.17857142857142899</c:v>
                </c:pt>
                <c:pt idx="82">
                  <c:v>8.3333333333333301E-2</c:v>
                </c:pt>
                <c:pt idx="83">
                  <c:v>0.14772727272727301</c:v>
                </c:pt>
                <c:pt idx="84">
                  <c:v>9.9397590361445798E-2</c:v>
                </c:pt>
                <c:pt idx="85">
                  <c:v>6.6666666666666693E-2</c:v>
                </c:pt>
                <c:pt idx="86">
                  <c:v>0.10101010101010099</c:v>
                </c:pt>
                <c:pt idx="87">
                  <c:v>0.2</c:v>
                </c:pt>
                <c:pt idx="88">
                  <c:v>5.7142857142857099E-2</c:v>
                </c:pt>
                <c:pt idx="89">
                  <c:v>0.103202846975089</c:v>
                </c:pt>
                <c:pt idx="90">
                  <c:v>8.7499999999999994E-2</c:v>
                </c:pt>
                <c:pt idx="91">
                  <c:v>0.140625</c:v>
                </c:pt>
                <c:pt idx="92">
                  <c:v>0.14124293785310699</c:v>
                </c:pt>
                <c:pt idx="93">
                  <c:v>0.14285714285714299</c:v>
                </c:pt>
                <c:pt idx="94">
                  <c:v>0.14285714285714299</c:v>
                </c:pt>
                <c:pt idx="95">
                  <c:v>0.12903225806451599</c:v>
                </c:pt>
                <c:pt idx="96">
                  <c:v>0.14285714285714299</c:v>
                </c:pt>
                <c:pt idx="97">
                  <c:v>0.107142857142857</c:v>
                </c:pt>
                <c:pt idx="98">
                  <c:v>0.122448979591837</c:v>
                </c:pt>
                <c:pt idx="99">
                  <c:v>0.11340206185567001</c:v>
                </c:pt>
                <c:pt idx="100">
                  <c:v>0.11111111111111099</c:v>
                </c:pt>
                <c:pt idx="101">
                  <c:v>9.0909090909090898E-2</c:v>
                </c:pt>
                <c:pt idx="102">
                  <c:v>0</c:v>
                </c:pt>
                <c:pt idx="103">
                  <c:v>0.173913043478261</c:v>
                </c:pt>
                <c:pt idx="104">
                  <c:v>0.108571428571429</c:v>
                </c:pt>
                <c:pt idx="105">
                  <c:v>9.8393574297188799E-2</c:v>
                </c:pt>
                <c:pt idx="106">
                  <c:v>5.5555555555555601E-2</c:v>
                </c:pt>
                <c:pt idx="107">
                  <c:v>0</c:v>
                </c:pt>
                <c:pt idx="108">
                  <c:v>0.10752688172043</c:v>
                </c:pt>
                <c:pt idx="109">
                  <c:v>9.0909090909090898E-2</c:v>
                </c:pt>
                <c:pt idx="110">
                  <c:v>6.6666666666666693E-2</c:v>
                </c:pt>
                <c:pt idx="111">
                  <c:v>0.162790697674419</c:v>
                </c:pt>
                <c:pt idx="112">
                  <c:v>0.1875</c:v>
                </c:pt>
                <c:pt idx="113">
                  <c:v>8.7719298245614002E-2</c:v>
                </c:pt>
                <c:pt idx="114">
                  <c:v>0.2</c:v>
                </c:pt>
                <c:pt idx="115">
                  <c:v>9.8445595854922296E-2</c:v>
                </c:pt>
                <c:pt idx="116">
                  <c:v>0.161157024793388</c:v>
                </c:pt>
                <c:pt idx="117">
                  <c:v>0.15384615384615399</c:v>
                </c:pt>
                <c:pt idx="118">
                  <c:v>0.15</c:v>
                </c:pt>
                <c:pt idx="119">
                  <c:v>0.110512129380054</c:v>
                </c:pt>
                <c:pt idx="120">
                  <c:v>7.1428571428571397E-2</c:v>
                </c:pt>
                <c:pt idx="121">
                  <c:v>0.28571428571428598</c:v>
                </c:pt>
                <c:pt idx="122">
                  <c:v>0</c:v>
                </c:pt>
                <c:pt idx="123">
                  <c:v>0.15384615384615399</c:v>
                </c:pt>
                <c:pt idx="124">
                  <c:v>0.10401891252955101</c:v>
                </c:pt>
                <c:pt idx="125">
                  <c:v>5.2631578947368397E-2</c:v>
                </c:pt>
                <c:pt idx="126">
                  <c:v>0</c:v>
                </c:pt>
                <c:pt idx="127">
                  <c:v>8.3769633507853394E-2</c:v>
                </c:pt>
                <c:pt idx="128">
                  <c:v>0.108527131782946</c:v>
                </c:pt>
                <c:pt idx="129">
                  <c:v>0</c:v>
                </c:pt>
                <c:pt idx="130">
                  <c:v>0.14285714285714299</c:v>
                </c:pt>
                <c:pt idx="131">
                  <c:v>0.106870229007634</c:v>
                </c:pt>
                <c:pt idx="132">
                  <c:v>0.15862068965517201</c:v>
                </c:pt>
                <c:pt idx="133">
                  <c:v>7.1428571428571397E-2</c:v>
                </c:pt>
                <c:pt idx="134">
                  <c:v>0.11619718309859201</c:v>
                </c:pt>
                <c:pt idx="135">
                  <c:v>0.15044247787610601</c:v>
                </c:pt>
                <c:pt idx="136">
                  <c:v>0.125</c:v>
                </c:pt>
                <c:pt idx="137">
                  <c:v>0</c:v>
                </c:pt>
                <c:pt idx="138">
                  <c:v>0.25</c:v>
                </c:pt>
                <c:pt idx="139">
                  <c:v>0.112</c:v>
                </c:pt>
                <c:pt idx="140">
                  <c:v>8.6956521739130405E-2</c:v>
                </c:pt>
                <c:pt idx="141">
                  <c:v>8.4415584415584402E-2</c:v>
                </c:pt>
                <c:pt idx="142">
                  <c:v>0.25</c:v>
                </c:pt>
                <c:pt idx="143">
                  <c:v>0</c:v>
                </c:pt>
                <c:pt idx="144">
                  <c:v>6.25E-2</c:v>
                </c:pt>
                <c:pt idx="145">
                  <c:v>7.1428571428571397E-2</c:v>
                </c:pt>
                <c:pt idx="146">
                  <c:v>0</c:v>
                </c:pt>
                <c:pt idx="147">
                  <c:v>0</c:v>
                </c:pt>
                <c:pt idx="148">
                  <c:v>8.8295687885010299E-2</c:v>
                </c:pt>
                <c:pt idx="149">
                  <c:v>0.114754098360656</c:v>
                </c:pt>
                <c:pt idx="150">
                  <c:v>0.105263157894737</c:v>
                </c:pt>
                <c:pt idx="151">
                  <c:v>9.2936802973977703E-2</c:v>
                </c:pt>
                <c:pt idx="152">
                  <c:v>0.11111111111111099</c:v>
                </c:pt>
                <c:pt idx="153">
                  <c:v>0</c:v>
                </c:pt>
                <c:pt idx="154">
                  <c:v>0.25</c:v>
                </c:pt>
                <c:pt idx="155">
                  <c:v>9.1428571428571401E-2</c:v>
                </c:pt>
                <c:pt idx="156">
                  <c:v>0.108108108108108</c:v>
                </c:pt>
                <c:pt idx="157">
                  <c:v>0.106976744186047</c:v>
                </c:pt>
                <c:pt idx="158">
                  <c:v>0.126582278481013</c:v>
                </c:pt>
                <c:pt idx="159">
                  <c:v>8.8235294117647106E-2</c:v>
                </c:pt>
                <c:pt idx="160">
                  <c:v>0.114754098360656</c:v>
                </c:pt>
                <c:pt idx="161">
                  <c:v>0.105263157894737</c:v>
                </c:pt>
                <c:pt idx="162">
                  <c:v>0.144144144144144</c:v>
                </c:pt>
                <c:pt idx="163">
                  <c:v>9.375E-2</c:v>
                </c:pt>
                <c:pt idx="164">
                  <c:v>0</c:v>
                </c:pt>
                <c:pt idx="165">
                  <c:v>9.5238095238095205E-2</c:v>
                </c:pt>
                <c:pt idx="166">
                  <c:v>0.101123595505618</c:v>
                </c:pt>
                <c:pt idx="167">
                  <c:v>0.25</c:v>
                </c:pt>
                <c:pt idx="168">
                  <c:v>0.1</c:v>
                </c:pt>
                <c:pt idx="169">
                  <c:v>0.10955056179775299</c:v>
                </c:pt>
                <c:pt idx="170">
                  <c:v>0.12931034482758599</c:v>
                </c:pt>
                <c:pt idx="171">
                  <c:v>0.2</c:v>
                </c:pt>
                <c:pt idx="172">
                  <c:v>0.111940298507463</c:v>
                </c:pt>
                <c:pt idx="173">
                  <c:v>0.18181818181818199</c:v>
                </c:pt>
                <c:pt idx="174">
                  <c:v>0.15384615384615399</c:v>
                </c:pt>
                <c:pt idx="175">
                  <c:v>0.11688311688311701</c:v>
                </c:pt>
                <c:pt idx="176">
                  <c:v>0</c:v>
                </c:pt>
                <c:pt idx="177">
                  <c:v>0.10106382978723399</c:v>
                </c:pt>
                <c:pt idx="178">
                  <c:v>0.13533834586466201</c:v>
                </c:pt>
                <c:pt idx="179">
                  <c:v>0.122448979591837</c:v>
                </c:pt>
                <c:pt idx="180">
                  <c:v>9.3023255813953501E-2</c:v>
                </c:pt>
                <c:pt idx="181">
                  <c:v>0.104212860310421</c:v>
                </c:pt>
                <c:pt idx="182">
                  <c:v>9.7222222222222196E-2</c:v>
                </c:pt>
                <c:pt idx="183">
                  <c:v>3.7037037037037E-2</c:v>
                </c:pt>
                <c:pt idx="184">
                  <c:v>0.109826589595376</c:v>
                </c:pt>
                <c:pt idx="185">
                  <c:v>6.4516129032258104E-2</c:v>
                </c:pt>
                <c:pt idx="186">
                  <c:v>0.117808219178082</c:v>
                </c:pt>
                <c:pt idx="187">
                  <c:v>0.18181818181818199</c:v>
                </c:pt>
                <c:pt idx="188">
                  <c:v>0.5</c:v>
                </c:pt>
                <c:pt idx="189">
                  <c:v>0.16666666666666699</c:v>
                </c:pt>
                <c:pt idx="190">
                  <c:v>0.115942028985507</c:v>
                </c:pt>
                <c:pt idx="191">
                  <c:v>6.25E-2</c:v>
                </c:pt>
                <c:pt idx="192">
                  <c:v>0.20512820512820501</c:v>
                </c:pt>
                <c:pt idx="193">
                  <c:v>6.7567567567567599E-2</c:v>
                </c:pt>
                <c:pt idx="194">
                  <c:v>9.2261904761904795E-2</c:v>
                </c:pt>
                <c:pt idx="195">
                  <c:v>0.157760814249364</c:v>
                </c:pt>
                <c:pt idx="196">
                  <c:v>0.150684931506849</c:v>
                </c:pt>
                <c:pt idx="197">
                  <c:v>0.125</c:v>
                </c:pt>
                <c:pt idx="198">
                  <c:v>8.8607594936708903E-2</c:v>
                </c:pt>
                <c:pt idx="199">
                  <c:v>0.5</c:v>
                </c:pt>
                <c:pt idx="200">
                  <c:v>0.102564102564103</c:v>
                </c:pt>
                <c:pt idx="201">
                  <c:v>9.375E-2</c:v>
                </c:pt>
                <c:pt idx="202">
                  <c:v>4.5454545454545497E-2</c:v>
                </c:pt>
                <c:pt idx="203">
                  <c:v>9.7560975609756101E-2</c:v>
                </c:pt>
                <c:pt idx="204">
                  <c:v>9.6491228070175405E-2</c:v>
                </c:pt>
                <c:pt idx="205">
                  <c:v>7.4999999999999997E-2</c:v>
                </c:pt>
                <c:pt idx="206">
                  <c:v>1</c:v>
                </c:pt>
                <c:pt idx="207">
                  <c:v>0.16666666666666699</c:v>
                </c:pt>
                <c:pt idx="208">
                  <c:v>0</c:v>
                </c:pt>
                <c:pt idx="209">
                  <c:v>0.14705882352941199</c:v>
                </c:pt>
                <c:pt idx="210">
                  <c:v>7.5471698113207503E-2</c:v>
                </c:pt>
                <c:pt idx="211">
                  <c:v>0.123893805309735</c:v>
                </c:pt>
                <c:pt idx="212">
                  <c:v>0.14622641509434001</c:v>
                </c:pt>
                <c:pt idx="213">
                  <c:v>0.12953367875647701</c:v>
                </c:pt>
                <c:pt idx="214">
                  <c:v>6.6666666666666693E-2</c:v>
                </c:pt>
                <c:pt idx="215">
                  <c:v>0</c:v>
                </c:pt>
                <c:pt idx="216">
                  <c:v>0.1</c:v>
                </c:pt>
                <c:pt idx="217">
                  <c:v>7.69230769230769E-2</c:v>
                </c:pt>
                <c:pt idx="218">
                  <c:v>0</c:v>
                </c:pt>
                <c:pt idx="219">
                  <c:v>0.18181818181818199</c:v>
                </c:pt>
                <c:pt idx="220">
                  <c:v>0.13793103448275901</c:v>
                </c:pt>
                <c:pt idx="221">
                  <c:v>0.16393442622950799</c:v>
                </c:pt>
                <c:pt idx="222">
                  <c:v>0.155555555555556</c:v>
                </c:pt>
                <c:pt idx="223">
                  <c:v>7.8431372549019607E-2</c:v>
                </c:pt>
                <c:pt idx="224">
                  <c:v>0.102040816326531</c:v>
                </c:pt>
                <c:pt idx="225">
                  <c:v>0.16470588235294101</c:v>
                </c:pt>
                <c:pt idx="226">
                  <c:v>0.1875</c:v>
                </c:pt>
                <c:pt idx="227">
                  <c:v>0.33333333333333298</c:v>
                </c:pt>
                <c:pt idx="228">
                  <c:v>8.1395348837209294E-2</c:v>
                </c:pt>
                <c:pt idx="229">
                  <c:v>0.15384615384615399</c:v>
                </c:pt>
                <c:pt idx="230">
                  <c:v>0.11111111111111099</c:v>
                </c:pt>
                <c:pt idx="231">
                  <c:v>9.7560975609756101E-2</c:v>
                </c:pt>
                <c:pt idx="232">
                  <c:v>0.2</c:v>
                </c:pt>
                <c:pt idx="233">
                  <c:v>0.13636363636363599</c:v>
                </c:pt>
                <c:pt idx="234">
                  <c:v>7.6388888888888895E-2</c:v>
                </c:pt>
                <c:pt idx="235">
                  <c:v>0</c:v>
                </c:pt>
                <c:pt idx="236">
                  <c:v>0.28571428571428598</c:v>
                </c:pt>
                <c:pt idx="237">
                  <c:v>9.8039215686274495E-2</c:v>
                </c:pt>
                <c:pt idx="238">
                  <c:v>0.33333333333333298</c:v>
                </c:pt>
                <c:pt idx="239">
                  <c:v>0.125</c:v>
                </c:pt>
                <c:pt idx="240">
                  <c:v>5.6818181818181802E-2</c:v>
                </c:pt>
                <c:pt idx="241">
                  <c:v>0.2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0.162790697674419</c:v>
                </c:pt>
                <c:pt idx="248">
                  <c:v>0.44444444444444398</c:v>
                </c:pt>
                <c:pt idx="249">
                  <c:v>0.11764705882352899</c:v>
                </c:pt>
                <c:pt idx="250">
                  <c:v>0.14285714285714299</c:v>
                </c:pt>
                <c:pt idx="251">
                  <c:v>0.16129032258064499</c:v>
                </c:pt>
                <c:pt idx="252">
                  <c:v>6.25E-2</c:v>
                </c:pt>
                <c:pt idx="253">
                  <c:v>0</c:v>
                </c:pt>
                <c:pt idx="254">
                  <c:v>5.4347826086956499E-2</c:v>
                </c:pt>
                <c:pt idx="255">
                  <c:v>0.2</c:v>
                </c:pt>
                <c:pt idx="256">
                  <c:v>0.11111111111111099</c:v>
                </c:pt>
                <c:pt idx="257">
                  <c:v>0.238095238095238</c:v>
                </c:pt>
                <c:pt idx="258">
                  <c:v>0.28571428571428598</c:v>
                </c:pt>
                <c:pt idx="259">
                  <c:v>0.144230769230769</c:v>
                </c:pt>
                <c:pt idx="260">
                  <c:v>4.7619047619047603E-2</c:v>
                </c:pt>
                <c:pt idx="261">
                  <c:v>0.13684210526315799</c:v>
                </c:pt>
                <c:pt idx="262">
                  <c:v>7.1999999999999995E-2</c:v>
                </c:pt>
                <c:pt idx="263">
                  <c:v>0.16666666666666699</c:v>
                </c:pt>
                <c:pt idx="264">
                  <c:v>0.16666666666666699</c:v>
                </c:pt>
                <c:pt idx="265">
                  <c:v>0.184782608695652</c:v>
                </c:pt>
                <c:pt idx="266">
                  <c:v>6.4516129032258104E-2</c:v>
                </c:pt>
                <c:pt idx="267">
                  <c:v>0.1</c:v>
                </c:pt>
                <c:pt idx="268">
                  <c:v>8.9552238805970102E-2</c:v>
                </c:pt>
                <c:pt idx="269">
                  <c:v>0.14925373134328401</c:v>
                </c:pt>
                <c:pt idx="270">
                  <c:v>0.17307692307692299</c:v>
                </c:pt>
                <c:pt idx="271">
                  <c:v>3.2258064516128997E-2</c:v>
                </c:pt>
                <c:pt idx="272">
                  <c:v>9.0909090909090898E-2</c:v>
                </c:pt>
                <c:pt idx="273">
                  <c:v>0.140845070422535</c:v>
                </c:pt>
                <c:pt idx="274">
                  <c:v>0.14285714285714299</c:v>
                </c:pt>
                <c:pt idx="275">
                  <c:v>0.16260162601625999</c:v>
                </c:pt>
                <c:pt idx="276">
                  <c:v>0.13645621181262699</c:v>
                </c:pt>
                <c:pt idx="277">
                  <c:v>0</c:v>
                </c:pt>
                <c:pt idx="278">
                  <c:v>9.45945945945946E-2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0.08</c:v>
                </c:pt>
                <c:pt idx="283">
                  <c:v>0.118421052631579</c:v>
                </c:pt>
                <c:pt idx="284">
                  <c:v>8.5714285714285701E-2</c:v>
                </c:pt>
                <c:pt idx="285">
                  <c:v>0.10894941634241199</c:v>
                </c:pt>
                <c:pt idx="286">
                  <c:v>0</c:v>
                </c:pt>
                <c:pt idx="287">
                  <c:v>0.109243697478992</c:v>
                </c:pt>
                <c:pt idx="288">
                  <c:v>6.8965517241379296E-2</c:v>
                </c:pt>
                <c:pt idx="289">
                  <c:v>9.0425531914893595E-2</c:v>
                </c:pt>
                <c:pt idx="290">
                  <c:v>0.10294117647058799</c:v>
                </c:pt>
                <c:pt idx="291">
                  <c:v>0</c:v>
                </c:pt>
                <c:pt idx="292">
                  <c:v>0.230769230769231</c:v>
                </c:pt>
                <c:pt idx="293">
                  <c:v>0.155555555555556</c:v>
                </c:pt>
                <c:pt idx="294">
                  <c:v>0</c:v>
                </c:pt>
                <c:pt idx="295">
                  <c:v>5.4054054054054099E-2</c:v>
                </c:pt>
                <c:pt idx="296">
                  <c:v>0.04</c:v>
                </c:pt>
                <c:pt idx="297">
                  <c:v>0</c:v>
                </c:pt>
                <c:pt idx="298">
                  <c:v>0.109090909090909</c:v>
                </c:pt>
                <c:pt idx="299">
                  <c:v>0.10344827586206901</c:v>
                </c:pt>
                <c:pt idx="300">
                  <c:v>4.7619047619047603E-2</c:v>
                </c:pt>
                <c:pt idx="301">
                  <c:v>9.5238095238095205E-2</c:v>
                </c:pt>
                <c:pt idx="302">
                  <c:v>0.25</c:v>
                </c:pt>
                <c:pt idx="303">
                  <c:v>0.100478468899522</c:v>
                </c:pt>
                <c:pt idx="304">
                  <c:v>0</c:v>
                </c:pt>
                <c:pt idx="305">
                  <c:v>0.10344827586206901</c:v>
                </c:pt>
                <c:pt idx="306">
                  <c:v>0</c:v>
                </c:pt>
                <c:pt idx="307">
                  <c:v>0.130890052356021</c:v>
                </c:pt>
                <c:pt idx="308">
                  <c:v>5.5555555555555601E-2</c:v>
                </c:pt>
                <c:pt idx="309">
                  <c:v>0.15686274509803899</c:v>
                </c:pt>
                <c:pt idx="310">
                  <c:v>0</c:v>
                </c:pt>
                <c:pt idx="311">
                  <c:v>0.127906976744186</c:v>
                </c:pt>
                <c:pt idx="312">
                  <c:v>0.109090909090909</c:v>
                </c:pt>
                <c:pt idx="313">
                  <c:v>0.11111111111111099</c:v>
                </c:pt>
                <c:pt idx="314">
                  <c:v>6.25E-2</c:v>
                </c:pt>
                <c:pt idx="315">
                  <c:v>0.17948717948717999</c:v>
                </c:pt>
                <c:pt idx="316">
                  <c:v>0.25</c:v>
                </c:pt>
                <c:pt idx="317">
                  <c:v>0</c:v>
                </c:pt>
                <c:pt idx="318">
                  <c:v>0.101694915254237</c:v>
                </c:pt>
                <c:pt idx="319">
                  <c:v>0</c:v>
                </c:pt>
                <c:pt idx="320">
                  <c:v>0.19230769230769201</c:v>
                </c:pt>
                <c:pt idx="321">
                  <c:v>0.125</c:v>
                </c:pt>
                <c:pt idx="322">
                  <c:v>4.2253521126760597E-2</c:v>
                </c:pt>
                <c:pt idx="323">
                  <c:v>8.4745762711864403E-2</c:v>
                </c:pt>
                <c:pt idx="324">
                  <c:v>0.230769230769231</c:v>
                </c:pt>
                <c:pt idx="325">
                  <c:v>0</c:v>
                </c:pt>
                <c:pt idx="326">
                  <c:v>0.13043478260869601</c:v>
                </c:pt>
                <c:pt idx="327">
                  <c:v>0.12121212121212099</c:v>
                </c:pt>
                <c:pt idx="328">
                  <c:v>8.9655172413793102E-2</c:v>
                </c:pt>
                <c:pt idx="329">
                  <c:v>0.125</c:v>
                </c:pt>
                <c:pt idx="330">
                  <c:v>0.16129032258064499</c:v>
                </c:pt>
                <c:pt idx="331">
                  <c:v>0.11111111111111099</c:v>
                </c:pt>
                <c:pt idx="332">
                  <c:v>0</c:v>
                </c:pt>
                <c:pt idx="333">
                  <c:v>9.0909090909090898E-2</c:v>
                </c:pt>
                <c:pt idx="334">
                  <c:v>8.9285714285714302E-2</c:v>
                </c:pt>
                <c:pt idx="335">
                  <c:v>0.20408163265306101</c:v>
                </c:pt>
                <c:pt idx="336">
                  <c:v>0.102040816326531</c:v>
                </c:pt>
                <c:pt idx="337">
                  <c:v>0.25</c:v>
                </c:pt>
                <c:pt idx="338">
                  <c:v>0.20408163265306101</c:v>
                </c:pt>
                <c:pt idx="339">
                  <c:v>0.15</c:v>
                </c:pt>
                <c:pt idx="340">
                  <c:v>0.19230769230769201</c:v>
                </c:pt>
                <c:pt idx="341">
                  <c:v>0.33333333333333298</c:v>
                </c:pt>
                <c:pt idx="342">
                  <c:v>0.10344827586206901</c:v>
                </c:pt>
                <c:pt idx="343">
                  <c:v>0</c:v>
                </c:pt>
                <c:pt idx="344">
                  <c:v>0.16666666666666699</c:v>
                </c:pt>
                <c:pt idx="345">
                  <c:v>0.14285714285714299</c:v>
                </c:pt>
                <c:pt idx="346">
                  <c:v>0.14925373134328401</c:v>
                </c:pt>
                <c:pt idx="347">
                  <c:v>0.160714285714286</c:v>
                </c:pt>
                <c:pt idx="348">
                  <c:v>0.18181818181818199</c:v>
                </c:pt>
                <c:pt idx="349">
                  <c:v>8.2191780821917804E-2</c:v>
                </c:pt>
                <c:pt idx="350">
                  <c:v>0.1</c:v>
                </c:pt>
                <c:pt idx="351">
                  <c:v>0.233333333333333</c:v>
                </c:pt>
                <c:pt idx="352">
                  <c:v>8.8235294117647106E-2</c:v>
                </c:pt>
                <c:pt idx="353">
                  <c:v>0</c:v>
                </c:pt>
                <c:pt idx="354">
                  <c:v>0.15151515151515199</c:v>
                </c:pt>
                <c:pt idx="355">
                  <c:v>0.17948717948717999</c:v>
                </c:pt>
                <c:pt idx="356">
                  <c:v>0</c:v>
                </c:pt>
                <c:pt idx="357">
                  <c:v>0</c:v>
                </c:pt>
                <c:pt idx="358">
                  <c:v>0.105263157894737</c:v>
                </c:pt>
                <c:pt idx="359">
                  <c:v>5.8823529411764698E-2</c:v>
                </c:pt>
                <c:pt idx="360">
                  <c:v>0.105263157894737</c:v>
                </c:pt>
                <c:pt idx="361">
                  <c:v>0.2</c:v>
                </c:pt>
                <c:pt idx="362">
                  <c:v>0.13043478260869601</c:v>
                </c:pt>
                <c:pt idx="363">
                  <c:v>0.32500000000000001</c:v>
                </c:pt>
                <c:pt idx="364">
                  <c:v>0</c:v>
                </c:pt>
                <c:pt idx="365">
                  <c:v>6.25E-2</c:v>
                </c:pt>
                <c:pt idx="366">
                  <c:v>0.11764705882352899</c:v>
                </c:pt>
                <c:pt idx="367">
                  <c:v>4.7619047619047603E-2</c:v>
                </c:pt>
                <c:pt idx="368">
                  <c:v>0.14285714285714299</c:v>
                </c:pt>
                <c:pt idx="369">
                  <c:v>7.69230769230769E-2</c:v>
                </c:pt>
                <c:pt idx="370">
                  <c:v>3.5714285714285698E-2</c:v>
                </c:pt>
                <c:pt idx="371">
                  <c:v>0.108108108108108</c:v>
                </c:pt>
                <c:pt idx="372">
                  <c:v>0</c:v>
                </c:pt>
                <c:pt idx="373">
                  <c:v>0.141304347826087</c:v>
                </c:pt>
                <c:pt idx="374">
                  <c:v>0.125</c:v>
                </c:pt>
                <c:pt idx="375">
                  <c:v>0.12</c:v>
                </c:pt>
                <c:pt idx="376">
                  <c:v>9.6774193548387094E-2</c:v>
                </c:pt>
                <c:pt idx="377">
                  <c:v>8.3333333333333301E-2</c:v>
                </c:pt>
                <c:pt idx="378">
                  <c:v>0</c:v>
                </c:pt>
                <c:pt idx="379">
                  <c:v>0.21052631578947401</c:v>
                </c:pt>
                <c:pt idx="380">
                  <c:v>0.183098591549296</c:v>
                </c:pt>
                <c:pt idx="381">
                  <c:v>1</c:v>
                </c:pt>
                <c:pt idx="382">
                  <c:v>0.173913043478261</c:v>
                </c:pt>
                <c:pt idx="383">
                  <c:v>0.107692307692308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0.11111111111111099</c:v>
                </c:pt>
                <c:pt idx="388">
                  <c:v>0</c:v>
                </c:pt>
                <c:pt idx="389">
                  <c:v>0</c:v>
                </c:pt>
                <c:pt idx="390">
                  <c:v>0.18181818181818199</c:v>
                </c:pt>
                <c:pt idx="391">
                  <c:v>0</c:v>
                </c:pt>
                <c:pt idx="392">
                  <c:v>6.25E-2</c:v>
                </c:pt>
                <c:pt idx="393">
                  <c:v>0</c:v>
                </c:pt>
                <c:pt idx="394">
                  <c:v>0</c:v>
                </c:pt>
                <c:pt idx="395">
                  <c:v>0.33333333333333298</c:v>
                </c:pt>
                <c:pt idx="396">
                  <c:v>6.25E-2</c:v>
                </c:pt>
                <c:pt idx="397">
                  <c:v>0.16666666666666699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7.8431372549019607E-2</c:v>
                </c:pt>
                <c:pt idx="403">
                  <c:v>9.5238095238095205E-2</c:v>
                </c:pt>
                <c:pt idx="404">
                  <c:v>0.17499999999999999</c:v>
                </c:pt>
                <c:pt idx="405">
                  <c:v>0.16666666666666699</c:v>
                </c:pt>
                <c:pt idx="406">
                  <c:v>0</c:v>
                </c:pt>
                <c:pt idx="407">
                  <c:v>0.146666666666667</c:v>
                </c:pt>
                <c:pt idx="408">
                  <c:v>0.2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0.11363636363636399</c:v>
                </c:pt>
                <c:pt idx="413">
                  <c:v>0.13157894736842099</c:v>
                </c:pt>
                <c:pt idx="414">
                  <c:v>0.157894736842105</c:v>
                </c:pt>
                <c:pt idx="415">
                  <c:v>0.19642857142857101</c:v>
                </c:pt>
                <c:pt idx="416">
                  <c:v>0.14705882352941199</c:v>
                </c:pt>
                <c:pt idx="417">
                  <c:v>8.5365853658536606E-2</c:v>
                </c:pt>
                <c:pt idx="418">
                  <c:v>7.4999999999999997E-2</c:v>
                </c:pt>
                <c:pt idx="419">
                  <c:v>8.6956521739130405E-2</c:v>
                </c:pt>
                <c:pt idx="420">
                  <c:v>0.11111111111111099</c:v>
                </c:pt>
                <c:pt idx="421">
                  <c:v>0.33333333333333298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0.33333333333333298</c:v>
                </c:pt>
                <c:pt idx="427">
                  <c:v>0</c:v>
                </c:pt>
                <c:pt idx="428">
                  <c:v>0</c:v>
                </c:pt>
                <c:pt idx="429">
                  <c:v>0.14285714285714299</c:v>
                </c:pt>
                <c:pt idx="430">
                  <c:v>9.375E-2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0.14285714285714299</c:v>
                </c:pt>
                <c:pt idx="435">
                  <c:v>0</c:v>
                </c:pt>
                <c:pt idx="436">
                  <c:v>7.1428571428571397E-2</c:v>
                </c:pt>
                <c:pt idx="437">
                  <c:v>7.6086956521739094E-2</c:v>
                </c:pt>
                <c:pt idx="438">
                  <c:v>0</c:v>
                </c:pt>
                <c:pt idx="439">
                  <c:v>0.12903225806451599</c:v>
                </c:pt>
                <c:pt idx="440">
                  <c:v>0</c:v>
                </c:pt>
                <c:pt idx="441">
                  <c:v>0.105263157894737</c:v>
                </c:pt>
                <c:pt idx="442">
                  <c:v>0.16666666666666699</c:v>
                </c:pt>
                <c:pt idx="443">
                  <c:v>0.14925373134328401</c:v>
                </c:pt>
                <c:pt idx="444">
                  <c:v>0.5</c:v>
                </c:pt>
                <c:pt idx="445">
                  <c:v>5.2631578947368397E-2</c:v>
                </c:pt>
                <c:pt idx="446">
                  <c:v>3.125E-2</c:v>
                </c:pt>
                <c:pt idx="447">
                  <c:v>0.5</c:v>
                </c:pt>
                <c:pt idx="448">
                  <c:v>0.16666666666666699</c:v>
                </c:pt>
                <c:pt idx="449">
                  <c:v>0</c:v>
                </c:pt>
                <c:pt idx="450">
                  <c:v>0.66666666666666696</c:v>
                </c:pt>
                <c:pt idx="451">
                  <c:v>9.6774193548387094E-2</c:v>
                </c:pt>
                <c:pt idx="452">
                  <c:v>0</c:v>
                </c:pt>
                <c:pt idx="453">
                  <c:v>6.8965517241379296E-2</c:v>
                </c:pt>
                <c:pt idx="454">
                  <c:v>0</c:v>
                </c:pt>
                <c:pt idx="455">
                  <c:v>0.125</c:v>
                </c:pt>
                <c:pt idx="456">
                  <c:v>0</c:v>
                </c:pt>
                <c:pt idx="457">
                  <c:v>0.16666666666666699</c:v>
                </c:pt>
                <c:pt idx="458">
                  <c:v>0</c:v>
                </c:pt>
                <c:pt idx="459">
                  <c:v>0.14285714285714299</c:v>
                </c:pt>
                <c:pt idx="460">
                  <c:v>0.11764705882352899</c:v>
                </c:pt>
                <c:pt idx="461">
                  <c:v>0.104166666666667</c:v>
                </c:pt>
                <c:pt idx="462">
                  <c:v>0.13636363636363599</c:v>
                </c:pt>
                <c:pt idx="463">
                  <c:v>0</c:v>
                </c:pt>
                <c:pt idx="464">
                  <c:v>0.31578947368421101</c:v>
                </c:pt>
                <c:pt idx="465">
                  <c:v>0.12903225806451599</c:v>
                </c:pt>
                <c:pt idx="466">
                  <c:v>0.12195121951219499</c:v>
                </c:pt>
                <c:pt idx="467">
                  <c:v>7.2289156626505993E-2</c:v>
                </c:pt>
                <c:pt idx="468">
                  <c:v>0.15909090909090901</c:v>
                </c:pt>
                <c:pt idx="469">
                  <c:v>0</c:v>
                </c:pt>
                <c:pt idx="470">
                  <c:v>7.4074074074074098E-2</c:v>
                </c:pt>
                <c:pt idx="471">
                  <c:v>0</c:v>
                </c:pt>
                <c:pt idx="472">
                  <c:v>0</c:v>
                </c:pt>
                <c:pt idx="473">
                  <c:v>0.105263157894737</c:v>
                </c:pt>
                <c:pt idx="474">
                  <c:v>0.17142857142857101</c:v>
                </c:pt>
                <c:pt idx="475">
                  <c:v>8.8235294117647106E-2</c:v>
                </c:pt>
                <c:pt idx="476">
                  <c:v>0.1875</c:v>
                </c:pt>
                <c:pt idx="477">
                  <c:v>8.3333333333333301E-2</c:v>
                </c:pt>
                <c:pt idx="478">
                  <c:v>0.13043478260869601</c:v>
                </c:pt>
                <c:pt idx="479">
                  <c:v>0.14285714285714299</c:v>
                </c:pt>
                <c:pt idx="480">
                  <c:v>0.2</c:v>
                </c:pt>
                <c:pt idx="481">
                  <c:v>0.57142857142857095</c:v>
                </c:pt>
                <c:pt idx="482">
                  <c:v>0.14285714285714299</c:v>
                </c:pt>
                <c:pt idx="483">
                  <c:v>9.0909090909090898E-2</c:v>
                </c:pt>
                <c:pt idx="484">
                  <c:v>0</c:v>
                </c:pt>
                <c:pt idx="485">
                  <c:v>7.69230769230769E-2</c:v>
                </c:pt>
                <c:pt idx="486">
                  <c:v>0.1875</c:v>
                </c:pt>
                <c:pt idx="487">
                  <c:v>0</c:v>
                </c:pt>
                <c:pt idx="488">
                  <c:v>0</c:v>
                </c:pt>
                <c:pt idx="489">
                  <c:v>0.13793103448275901</c:v>
                </c:pt>
                <c:pt idx="490">
                  <c:v>7.1428571428571397E-2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4.3478260869565202E-2</c:v>
                </c:pt>
                <c:pt idx="498">
                  <c:v>0.1</c:v>
                </c:pt>
                <c:pt idx="499">
                  <c:v>0.5</c:v>
                </c:pt>
                <c:pt idx="500">
                  <c:v>7.69230769230769E-2</c:v>
                </c:pt>
                <c:pt idx="501">
                  <c:v>7.69230769230769E-2</c:v>
                </c:pt>
                <c:pt idx="502">
                  <c:v>8.6956521739130405E-2</c:v>
                </c:pt>
                <c:pt idx="503">
                  <c:v>0</c:v>
                </c:pt>
                <c:pt idx="504">
                  <c:v>0.15384615384615399</c:v>
                </c:pt>
                <c:pt idx="505">
                  <c:v>0.13636363636363599</c:v>
                </c:pt>
                <c:pt idx="506">
                  <c:v>0</c:v>
                </c:pt>
                <c:pt idx="507">
                  <c:v>0</c:v>
                </c:pt>
                <c:pt idx="508">
                  <c:v>0.16666666666666699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9.0909090909090898E-2</c:v>
                </c:pt>
                <c:pt idx="514">
                  <c:v>0.22222222222222199</c:v>
                </c:pt>
                <c:pt idx="515">
                  <c:v>0.2</c:v>
                </c:pt>
                <c:pt idx="516">
                  <c:v>5.2631578947368397E-2</c:v>
                </c:pt>
                <c:pt idx="517">
                  <c:v>7.1428571428571397E-2</c:v>
                </c:pt>
                <c:pt idx="518">
                  <c:v>0</c:v>
                </c:pt>
                <c:pt idx="519">
                  <c:v>0.28571428571428598</c:v>
                </c:pt>
                <c:pt idx="520">
                  <c:v>0</c:v>
                </c:pt>
                <c:pt idx="521">
                  <c:v>0</c:v>
                </c:pt>
                <c:pt idx="522">
                  <c:v>0.125</c:v>
                </c:pt>
                <c:pt idx="523">
                  <c:v>0</c:v>
                </c:pt>
                <c:pt idx="524">
                  <c:v>0.11764705882352899</c:v>
                </c:pt>
                <c:pt idx="525">
                  <c:v>0.14285714285714299</c:v>
                </c:pt>
                <c:pt idx="526">
                  <c:v>0.157894736842105</c:v>
                </c:pt>
                <c:pt idx="527">
                  <c:v>0</c:v>
                </c:pt>
                <c:pt idx="528">
                  <c:v>0.1</c:v>
                </c:pt>
                <c:pt idx="529">
                  <c:v>0.1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0.17647058823529399</c:v>
                </c:pt>
                <c:pt idx="538">
                  <c:v>0</c:v>
                </c:pt>
                <c:pt idx="539">
                  <c:v>9.6774193548387094E-2</c:v>
                </c:pt>
                <c:pt idx="540">
                  <c:v>0</c:v>
                </c:pt>
                <c:pt idx="541">
                  <c:v>0</c:v>
                </c:pt>
                <c:pt idx="542">
                  <c:v>0.13725490196078399</c:v>
                </c:pt>
                <c:pt idx="543">
                  <c:v>0.15</c:v>
                </c:pt>
                <c:pt idx="544">
                  <c:v>0.5</c:v>
                </c:pt>
                <c:pt idx="545">
                  <c:v>0</c:v>
                </c:pt>
                <c:pt idx="546">
                  <c:v>0.14285714285714299</c:v>
                </c:pt>
                <c:pt idx="547">
                  <c:v>0</c:v>
                </c:pt>
                <c:pt idx="548">
                  <c:v>0.13793103448275901</c:v>
                </c:pt>
                <c:pt idx="549">
                  <c:v>0</c:v>
                </c:pt>
                <c:pt idx="550">
                  <c:v>0</c:v>
                </c:pt>
                <c:pt idx="551">
                  <c:v>0.125</c:v>
                </c:pt>
                <c:pt idx="552">
                  <c:v>0</c:v>
                </c:pt>
                <c:pt idx="553">
                  <c:v>0.25</c:v>
                </c:pt>
                <c:pt idx="554">
                  <c:v>8.3333333333333301E-2</c:v>
                </c:pt>
                <c:pt idx="555">
                  <c:v>0</c:v>
                </c:pt>
                <c:pt idx="556">
                  <c:v>0.157894736842105</c:v>
                </c:pt>
                <c:pt idx="557">
                  <c:v>0.14285714285714299</c:v>
                </c:pt>
                <c:pt idx="558">
                  <c:v>0.2</c:v>
                </c:pt>
                <c:pt idx="559">
                  <c:v>0.5</c:v>
                </c:pt>
                <c:pt idx="560">
                  <c:v>0.105263157894737</c:v>
                </c:pt>
                <c:pt idx="561">
                  <c:v>0.25</c:v>
                </c:pt>
                <c:pt idx="562">
                  <c:v>0</c:v>
                </c:pt>
                <c:pt idx="563">
                  <c:v>0.2</c:v>
                </c:pt>
                <c:pt idx="564">
                  <c:v>0</c:v>
                </c:pt>
                <c:pt idx="565">
                  <c:v>0.133333333333333</c:v>
                </c:pt>
                <c:pt idx="566">
                  <c:v>0.33333333333333298</c:v>
                </c:pt>
                <c:pt idx="567">
                  <c:v>0.15909090909090901</c:v>
                </c:pt>
                <c:pt idx="568">
                  <c:v>5.8823529411764698E-2</c:v>
                </c:pt>
                <c:pt idx="569">
                  <c:v>0</c:v>
                </c:pt>
                <c:pt idx="570">
                  <c:v>0.25</c:v>
                </c:pt>
                <c:pt idx="571">
                  <c:v>0.2</c:v>
                </c:pt>
                <c:pt idx="572">
                  <c:v>0</c:v>
                </c:pt>
                <c:pt idx="573">
                  <c:v>0.25</c:v>
                </c:pt>
                <c:pt idx="574">
                  <c:v>1</c:v>
                </c:pt>
                <c:pt idx="575">
                  <c:v>0.375</c:v>
                </c:pt>
                <c:pt idx="576">
                  <c:v>0.13888888888888901</c:v>
                </c:pt>
                <c:pt idx="577">
                  <c:v>9.4339622641509399E-2</c:v>
                </c:pt>
                <c:pt idx="578">
                  <c:v>0.25</c:v>
                </c:pt>
                <c:pt idx="579">
                  <c:v>0.33333333333333298</c:v>
                </c:pt>
                <c:pt idx="580">
                  <c:v>0.26315789473684198</c:v>
                </c:pt>
                <c:pt idx="581">
                  <c:v>8.3333333333333301E-2</c:v>
                </c:pt>
                <c:pt idx="582">
                  <c:v>0.11111111111111099</c:v>
                </c:pt>
                <c:pt idx="583">
                  <c:v>0</c:v>
                </c:pt>
                <c:pt idx="584">
                  <c:v>0.11111111111111099</c:v>
                </c:pt>
                <c:pt idx="585">
                  <c:v>5.5555555555555601E-2</c:v>
                </c:pt>
                <c:pt idx="586">
                  <c:v>7.1428571428571397E-2</c:v>
                </c:pt>
                <c:pt idx="587">
                  <c:v>0.12121212121212099</c:v>
                </c:pt>
                <c:pt idx="588">
                  <c:v>9.7560975609756101E-2</c:v>
                </c:pt>
                <c:pt idx="589">
                  <c:v>0</c:v>
                </c:pt>
                <c:pt idx="590">
                  <c:v>0</c:v>
                </c:pt>
                <c:pt idx="591">
                  <c:v>8.1081081081081099E-2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0.14285714285714299</c:v>
                </c:pt>
                <c:pt idx="597">
                  <c:v>0</c:v>
                </c:pt>
                <c:pt idx="598">
                  <c:v>9.0909090909090898E-2</c:v>
                </c:pt>
                <c:pt idx="599">
                  <c:v>0.14285714285714299</c:v>
                </c:pt>
                <c:pt idx="600">
                  <c:v>0.11111111111111099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</c:v>
                </c:pt>
                <c:pt idx="609">
                  <c:v>0.16666666666666699</c:v>
                </c:pt>
                <c:pt idx="610">
                  <c:v>6.25E-2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0.125</c:v>
                </c:pt>
                <c:pt idx="616">
                  <c:v>0</c:v>
                </c:pt>
                <c:pt idx="617">
                  <c:v>8.6956521739130405E-2</c:v>
                </c:pt>
                <c:pt idx="618">
                  <c:v>0</c:v>
                </c:pt>
                <c:pt idx="619">
                  <c:v>9.6774193548387094E-2</c:v>
                </c:pt>
                <c:pt idx="620">
                  <c:v>0</c:v>
                </c:pt>
                <c:pt idx="621">
                  <c:v>7.69230769230769E-2</c:v>
                </c:pt>
                <c:pt idx="622">
                  <c:v>0</c:v>
                </c:pt>
                <c:pt idx="623">
                  <c:v>0.12</c:v>
                </c:pt>
                <c:pt idx="624">
                  <c:v>0.16666666666666699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0.125</c:v>
                </c:pt>
                <c:pt idx="630">
                  <c:v>0.18181818181818199</c:v>
                </c:pt>
                <c:pt idx="631">
                  <c:v>0.05</c:v>
                </c:pt>
                <c:pt idx="632">
                  <c:v>9.3023255813953501E-2</c:v>
                </c:pt>
                <c:pt idx="633">
                  <c:v>9.0909090909090898E-2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0.25</c:v>
                </c:pt>
                <c:pt idx="638">
                  <c:v>0.22222222222222199</c:v>
                </c:pt>
                <c:pt idx="639">
                  <c:v>0</c:v>
                </c:pt>
                <c:pt idx="640">
                  <c:v>0.33333333333333298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4.7619047619047603E-2</c:v>
                </c:pt>
                <c:pt idx="646">
                  <c:v>0.214285714285714</c:v>
                </c:pt>
                <c:pt idx="647">
                  <c:v>0.33333333333333298</c:v>
                </c:pt>
                <c:pt idx="648">
                  <c:v>0.33333333333333298</c:v>
                </c:pt>
                <c:pt idx="649">
                  <c:v>0.4</c:v>
                </c:pt>
                <c:pt idx="650">
                  <c:v>0.16666666666666699</c:v>
                </c:pt>
                <c:pt idx="651">
                  <c:v>0</c:v>
                </c:pt>
                <c:pt idx="652">
                  <c:v>0.2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0.15384615384615399</c:v>
                </c:pt>
                <c:pt idx="658">
                  <c:v>0</c:v>
                </c:pt>
                <c:pt idx="659">
                  <c:v>0</c:v>
                </c:pt>
                <c:pt idx="660">
                  <c:v>0.18181818181818199</c:v>
                </c:pt>
                <c:pt idx="661">
                  <c:v>0.33333333333333298</c:v>
                </c:pt>
                <c:pt idx="662">
                  <c:v>0</c:v>
                </c:pt>
                <c:pt idx="663">
                  <c:v>0.133333333333333</c:v>
                </c:pt>
                <c:pt idx="664">
                  <c:v>0.18181818181818199</c:v>
                </c:pt>
                <c:pt idx="665">
                  <c:v>0</c:v>
                </c:pt>
                <c:pt idx="666">
                  <c:v>9.0909090909090898E-2</c:v>
                </c:pt>
                <c:pt idx="667">
                  <c:v>0.28571428571428598</c:v>
                </c:pt>
                <c:pt idx="668">
                  <c:v>0</c:v>
                </c:pt>
                <c:pt idx="669">
                  <c:v>9.5238095238095205E-2</c:v>
                </c:pt>
                <c:pt idx="670">
                  <c:v>0</c:v>
                </c:pt>
                <c:pt idx="671">
                  <c:v>0.13636363636363599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0.122448979591837</c:v>
                </c:pt>
                <c:pt idx="676">
                  <c:v>0</c:v>
                </c:pt>
                <c:pt idx="677">
                  <c:v>6.25E-2</c:v>
                </c:pt>
                <c:pt idx="678">
                  <c:v>0</c:v>
                </c:pt>
                <c:pt idx="679">
                  <c:v>0.217391304347826</c:v>
                </c:pt>
                <c:pt idx="680">
                  <c:v>0.125</c:v>
                </c:pt>
                <c:pt idx="681">
                  <c:v>0.22222222222222199</c:v>
                </c:pt>
                <c:pt idx="682">
                  <c:v>1</c:v>
                </c:pt>
                <c:pt idx="683">
                  <c:v>8.6956521739130405E-2</c:v>
                </c:pt>
                <c:pt idx="684">
                  <c:v>0</c:v>
                </c:pt>
                <c:pt idx="685">
                  <c:v>0.11111111111111099</c:v>
                </c:pt>
                <c:pt idx="686">
                  <c:v>0.12</c:v>
                </c:pt>
                <c:pt idx="687">
                  <c:v>4.7619047619047603E-2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0.125</c:v>
                </c:pt>
                <c:pt idx="692">
                  <c:v>0</c:v>
                </c:pt>
                <c:pt idx="693">
                  <c:v>0.18421052631578899</c:v>
                </c:pt>
                <c:pt idx="694">
                  <c:v>0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0.4</c:v>
                </c:pt>
                <c:pt idx="699">
                  <c:v>0</c:v>
                </c:pt>
                <c:pt idx="700">
                  <c:v>0.14285714285714299</c:v>
                </c:pt>
                <c:pt idx="701">
                  <c:v>7.9365079365079402E-2</c:v>
                </c:pt>
                <c:pt idx="702">
                  <c:v>0.4</c:v>
                </c:pt>
                <c:pt idx="703">
                  <c:v>6.25E-2</c:v>
                </c:pt>
                <c:pt idx="704">
                  <c:v>0</c:v>
                </c:pt>
                <c:pt idx="705">
                  <c:v>0.33333333333333298</c:v>
                </c:pt>
                <c:pt idx="706">
                  <c:v>0</c:v>
                </c:pt>
                <c:pt idx="707">
                  <c:v>0.18181818181818199</c:v>
                </c:pt>
                <c:pt idx="708">
                  <c:v>0.16666666666666699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9.6774193548387094E-2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0.5</c:v>
                </c:pt>
                <c:pt idx="719">
                  <c:v>7.69230769230769E-2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0.25</c:v>
                </c:pt>
                <c:pt idx="724">
                  <c:v>9.0909090909090898E-2</c:v>
                </c:pt>
                <c:pt idx="725">
                  <c:v>0</c:v>
                </c:pt>
                <c:pt idx="726">
                  <c:v>0.33333333333333298</c:v>
                </c:pt>
                <c:pt idx="727">
                  <c:v>0.25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0.15384615384615399</c:v>
                </c:pt>
                <c:pt idx="732">
                  <c:v>0.1</c:v>
                </c:pt>
                <c:pt idx="733">
                  <c:v>5.5555555555555601E-2</c:v>
                </c:pt>
                <c:pt idx="734">
                  <c:v>0</c:v>
                </c:pt>
                <c:pt idx="735">
                  <c:v>4.5454545454545497E-2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5.8823529411764698E-2</c:v>
                </c:pt>
                <c:pt idx="748">
                  <c:v>0.44444444444444398</c:v>
                </c:pt>
                <c:pt idx="749">
                  <c:v>0</c:v>
                </c:pt>
                <c:pt idx="750">
                  <c:v>0.112903225806452</c:v>
                </c:pt>
                <c:pt idx="751">
                  <c:v>0</c:v>
                </c:pt>
                <c:pt idx="752">
                  <c:v>0</c:v>
                </c:pt>
                <c:pt idx="753">
                  <c:v>9.0909090909090898E-2</c:v>
                </c:pt>
                <c:pt idx="754">
                  <c:v>0</c:v>
                </c:pt>
                <c:pt idx="755">
                  <c:v>9.0909090909090898E-2</c:v>
                </c:pt>
                <c:pt idx="756">
                  <c:v>0.16129032258064499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0.15</c:v>
                </c:pt>
                <c:pt idx="761">
                  <c:v>0.14285714285714299</c:v>
                </c:pt>
                <c:pt idx="762">
                  <c:v>0.41666666666666702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0.5</c:v>
                </c:pt>
                <c:pt idx="767">
                  <c:v>0.27272727272727298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</c:v>
                </c:pt>
                <c:pt idx="772">
                  <c:v>1</c:v>
                </c:pt>
                <c:pt idx="773">
                  <c:v>0.16666666666666699</c:v>
                </c:pt>
                <c:pt idx="774">
                  <c:v>0.11111111111111099</c:v>
                </c:pt>
                <c:pt idx="775">
                  <c:v>5.5555555555555601E-2</c:v>
                </c:pt>
                <c:pt idx="776">
                  <c:v>0.105263157894737</c:v>
                </c:pt>
                <c:pt idx="777">
                  <c:v>0</c:v>
                </c:pt>
                <c:pt idx="778">
                  <c:v>0.2</c:v>
                </c:pt>
                <c:pt idx="779">
                  <c:v>0.14285714285714299</c:v>
                </c:pt>
                <c:pt idx="780">
                  <c:v>0</c:v>
                </c:pt>
                <c:pt idx="781">
                  <c:v>0.28571428571428598</c:v>
                </c:pt>
                <c:pt idx="782">
                  <c:v>0.33333333333333298</c:v>
                </c:pt>
                <c:pt idx="783">
                  <c:v>0</c:v>
                </c:pt>
                <c:pt idx="784">
                  <c:v>9.0909090909090898E-2</c:v>
                </c:pt>
                <c:pt idx="785">
                  <c:v>0</c:v>
                </c:pt>
                <c:pt idx="786">
                  <c:v>0</c:v>
                </c:pt>
                <c:pt idx="787">
                  <c:v>0.2</c:v>
                </c:pt>
                <c:pt idx="788">
                  <c:v>0</c:v>
                </c:pt>
                <c:pt idx="789">
                  <c:v>0</c:v>
                </c:pt>
                <c:pt idx="790">
                  <c:v>9.0909090909090898E-2</c:v>
                </c:pt>
                <c:pt idx="791">
                  <c:v>0.14285714285714299</c:v>
                </c:pt>
                <c:pt idx="792">
                  <c:v>0</c:v>
                </c:pt>
                <c:pt idx="793">
                  <c:v>0</c:v>
                </c:pt>
                <c:pt idx="794">
                  <c:v>0.16666666666666699</c:v>
                </c:pt>
                <c:pt idx="795">
                  <c:v>0.25</c:v>
                </c:pt>
                <c:pt idx="796">
                  <c:v>0.10344827586206901</c:v>
                </c:pt>
                <c:pt idx="797">
                  <c:v>0.33333333333333298</c:v>
                </c:pt>
                <c:pt idx="798">
                  <c:v>5.5555555555555601E-2</c:v>
                </c:pt>
                <c:pt idx="799">
                  <c:v>7.1428571428571397E-2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0.17857142857142899</c:v>
                </c:pt>
                <c:pt idx="804">
                  <c:v>0.16666666666666699</c:v>
                </c:pt>
                <c:pt idx="805">
                  <c:v>0.5</c:v>
                </c:pt>
                <c:pt idx="806">
                  <c:v>0.230769230769231</c:v>
                </c:pt>
                <c:pt idx="807">
                  <c:v>0.22222222222222199</c:v>
                </c:pt>
                <c:pt idx="808">
                  <c:v>0.28571428571428598</c:v>
                </c:pt>
                <c:pt idx="809">
                  <c:v>0</c:v>
                </c:pt>
                <c:pt idx="810">
                  <c:v>0.16666666666666699</c:v>
                </c:pt>
                <c:pt idx="811">
                  <c:v>0</c:v>
                </c:pt>
                <c:pt idx="812">
                  <c:v>0</c:v>
                </c:pt>
                <c:pt idx="813">
                  <c:v>8.3333333333333301E-2</c:v>
                </c:pt>
                <c:pt idx="814">
                  <c:v>0.28571428571428598</c:v>
                </c:pt>
                <c:pt idx="815">
                  <c:v>0.5</c:v>
                </c:pt>
                <c:pt idx="816">
                  <c:v>0</c:v>
                </c:pt>
                <c:pt idx="817">
                  <c:v>0</c:v>
                </c:pt>
                <c:pt idx="818">
                  <c:v>0.15384615384615399</c:v>
                </c:pt>
                <c:pt idx="819">
                  <c:v>0</c:v>
                </c:pt>
                <c:pt idx="820">
                  <c:v>0.33333333333333298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0.14285714285714299</c:v>
                </c:pt>
                <c:pt idx="828">
                  <c:v>0</c:v>
                </c:pt>
                <c:pt idx="829">
                  <c:v>0.16666666666666699</c:v>
                </c:pt>
                <c:pt idx="830">
                  <c:v>0.14285714285714299</c:v>
                </c:pt>
                <c:pt idx="831">
                  <c:v>6.6666666666666693E-2</c:v>
                </c:pt>
                <c:pt idx="832">
                  <c:v>0.14285714285714299</c:v>
                </c:pt>
                <c:pt idx="833">
                  <c:v>0.05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0.3</c:v>
                </c:pt>
                <c:pt idx="846">
                  <c:v>0.14285714285714299</c:v>
                </c:pt>
                <c:pt idx="847">
                  <c:v>0</c:v>
                </c:pt>
                <c:pt idx="848">
                  <c:v>0.33333333333333298</c:v>
                </c:pt>
                <c:pt idx="849">
                  <c:v>0.2</c:v>
                </c:pt>
                <c:pt idx="850">
                  <c:v>0</c:v>
                </c:pt>
                <c:pt idx="851">
                  <c:v>6.6666666666666693E-2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0.25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0.11764705882352899</c:v>
                </c:pt>
                <c:pt idx="864">
                  <c:v>0</c:v>
                </c:pt>
                <c:pt idx="865">
                  <c:v>0.33333333333333298</c:v>
                </c:pt>
                <c:pt idx="866">
                  <c:v>0.125</c:v>
                </c:pt>
                <c:pt idx="867">
                  <c:v>0.05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0.16666666666666699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0.16666666666666699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0.27272727272727298</c:v>
                </c:pt>
                <c:pt idx="884">
                  <c:v>8.3333333333333301E-2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0.14285714285714299</c:v>
                </c:pt>
                <c:pt idx="894">
                  <c:v>0</c:v>
                </c:pt>
                <c:pt idx="895">
                  <c:v>0</c:v>
                </c:pt>
                <c:pt idx="896">
                  <c:v>0.16666666666666699</c:v>
                </c:pt>
                <c:pt idx="897">
                  <c:v>0.25</c:v>
                </c:pt>
                <c:pt idx="898">
                  <c:v>0.33333333333333298</c:v>
                </c:pt>
                <c:pt idx="899">
                  <c:v>0.25</c:v>
                </c:pt>
                <c:pt idx="900">
                  <c:v>0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0.66666666666666696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0.33333333333333298</c:v>
                </c:pt>
                <c:pt idx="916">
                  <c:v>0</c:v>
                </c:pt>
                <c:pt idx="917">
                  <c:v>0</c:v>
                </c:pt>
                <c:pt idx="918">
                  <c:v>0.16666666666666699</c:v>
                </c:pt>
                <c:pt idx="919">
                  <c:v>0</c:v>
                </c:pt>
                <c:pt idx="920">
                  <c:v>0.2</c:v>
                </c:pt>
                <c:pt idx="921">
                  <c:v>0.11764705882352899</c:v>
                </c:pt>
                <c:pt idx="922">
                  <c:v>0</c:v>
                </c:pt>
                <c:pt idx="923">
                  <c:v>0.2</c:v>
                </c:pt>
                <c:pt idx="924">
                  <c:v>0.5</c:v>
                </c:pt>
                <c:pt idx="925">
                  <c:v>0.157894736842105</c:v>
                </c:pt>
                <c:pt idx="926">
                  <c:v>0</c:v>
                </c:pt>
                <c:pt idx="927">
                  <c:v>0.14285714285714299</c:v>
                </c:pt>
                <c:pt idx="928">
                  <c:v>0.22222222222222199</c:v>
                </c:pt>
                <c:pt idx="929">
                  <c:v>0</c:v>
                </c:pt>
                <c:pt idx="930">
                  <c:v>0</c:v>
                </c:pt>
                <c:pt idx="931">
                  <c:v>0.16666666666666699</c:v>
                </c:pt>
                <c:pt idx="932">
                  <c:v>0.33333333333333298</c:v>
                </c:pt>
                <c:pt idx="933">
                  <c:v>5.5555555555555601E-2</c:v>
                </c:pt>
                <c:pt idx="934">
                  <c:v>0.16666666666666699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0.33333333333333298</c:v>
                </c:pt>
                <c:pt idx="940">
                  <c:v>0.5</c:v>
                </c:pt>
                <c:pt idx="941">
                  <c:v>0</c:v>
                </c:pt>
                <c:pt idx="942">
                  <c:v>0.5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0.18181818181818199</c:v>
                </c:pt>
                <c:pt idx="948">
                  <c:v>0</c:v>
                </c:pt>
                <c:pt idx="949">
                  <c:v>0.14285714285714299</c:v>
                </c:pt>
                <c:pt idx="950">
                  <c:v>5.8823529411764698E-2</c:v>
                </c:pt>
                <c:pt idx="951">
                  <c:v>0</c:v>
                </c:pt>
                <c:pt idx="952">
                  <c:v>0.4</c:v>
                </c:pt>
                <c:pt idx="953">
                  <c:v>5.8823529411764698E-2</c:v>
                </c:pt>
                <c:pt idx="954">
                  <c:v>0</c:v>
                </c:pt>
                <c:pt idx="955">
                  <c:v>0</c:v>
                </c:pt>
                <c:pt idx="956">
                  <c:v>0.125</c:v>
                </c:pt>
                <c:pt idx="957">
                  <c:v>0</c:v>
                </c:pt>
                <c:pt idx="958">
                  <c:v>0.2</c:v>
                </c:pt>
                <c:pt idx="959">
                  <c:v>0.14285714285714299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</c:v>
                </c:pt>
                <c:pt idx="968">
                  <c:v>9.0909090909090898E-2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0.22222222222222199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0.22222222222222199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0.125</c:v>
                </c:pt>
                <c:pt idx="987">
                  <c:v>0</c:v>
                </c:pt>
                <c:pt idx="988">
                  <c:v>0.25</c:v>
                </c:pt>
                <c:pt idx="989">
                  <c:v>0</c:v>
                </c:pt>
                <c:pt idx="990">
                  <c:v>1</c:v>
                </c:pt>
                <c:pt idx="991">
                  <c:v>0.28571428571428598</c:v>
                </c:pt>
                <c:pt idx="992">
                  <c:v>1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0.125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0.11111111111111099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0.148148148148148</c:v>
                </c:pt>
                <c:pt idx="1015">
                  <c:v>0.14285714285714299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0.15384615384615399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0.5</c:v>
                </c:pt>
                <c:pt idx="1029">
                  <c:v>0.25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0.14285714285714299</c:v>
                </c:pt>
                <c:pt idx="1038">
                  <c:v>0</c:v>
                </c:pt>
                <c:pt idx="1039">
                  <c:v>0</c:v>
                </c:pt>
                <c:pt idx="1040">
                  <c:v>0.5</c:v>
                </c:pt>
                <c:pt idx="1041">
                  <c:v>0.2</c:v>
                </c:pt>
                <c:pt idx="1042">
                  <c:v>0</c:v>
                </c:pt>
                <c:pt idx="1043">
                  <c:v>0.2</c:v>
                </c:pt>
                <c:pt idx="1044">
                  <c:v>0.33333333333333298</c:v>
                </c:pt>
                <c:pt idx="1045">
                  <c:v>0.16666666666666699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0.125</c:v>
                </c:pt>
                <c:pt idx="1053">
                  <c:v>0</c:v>
                </c:pt>
                <c:pt idx="1054">
                  <c:v>0</c:v>
                </c:pt>
                <c:pt idx="1055">
                  <c:v>0.33333333333333298</c:v>
                </c:pt>
                <c:pt idx="1056">
                  <c:v>0.5</c:v>
                </c:pt>
                <c:pt idx="1057">
                  <c:v>0.16666666666666699</c:v>
                </c:pt>
                <c:pt idx="1058">
                  <c:v>0</c:v>
                </c:pt>
                <c:pt idx="1059">
                  <c:v>0</c:v>
                </c:pt>
                <c:pt idx="1060">
                  <c:v>0.5</c:v>
                </c:pt>
                <c:pt idx="1061">
                  <c:v>0.25</c:v>
                </c:pt>
                <c:pt idx="1062">
                  <c:v>0</c:v>
                </c:pt>
                <c:pt idx="1063">
                  <c:v>0.25</c:v>
                </c:pt>
                <c:pt idx="1064">
                  <c:v>0.5</c:v>
                </c:pt>
                <c:pt idx="1065">
                  <c:v>0.5</c:v>
                </c:pt>
                <c:pt idx="1066">
                  <c:v>0.19230769230769201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0.16666666666666699</c:v>
                </c:pt>
                <c:pt idx="1074">
                  <c:v>0</c:v>
                </c:pt>
                <c:pt idx="1075">
                  <c:v>0.5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0.25</c:v>
                </c:pt>
                <c:pt idx="1080">
                  <c:v>0.33333333333333298</c:v>
                </c:pt>
                <c:pt idx="1081">
                  <c:v>0.5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</c:v>
                </c:pt>
                <c:pt idx="1086">
                  <c:v>0</c:v>
                </c:pt>
                <c:pt idx="1087">
                  <c:v>0</c:v>
                </c:pt>
                <c:pt idx="1088">
                  <c:v>0.33333333333333298</c:v>
                </c:pt>
                <c:pt idx="1089">
                  <c:v>0</c:v>
                </c:pt>
                <c:pt idx="1090">
                  <c:v>0.2</c:v>
                </c:pt>
                <c:pt idx="1091">
                  <c:v>0.1875</c:v>
                </c:pt>
                <c:pt idx="1092">
                  <c:v>0</c:v>
                </c:pt>
                <c:pt idx="1093">
                  <c:v>0.230769230769231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0.33333333333333298</c:v>
                </c:pt>
                <c:pt idx="1102">
                  <c:v>0.11111111111111099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</c:v>
                </c:pt>
                <c:pt idx="1119">
                  <c:v>0</c:v>
                </c:pt>
                <c:pt idx="1120">
                  <c:v>0</c:v>
                </c:pt>
                <c:pt idx="1121">
                  <c:v>0.5</c:v>
                </c:pt>
                <c:pt idx="1122">
                  <c:v>0</c:v>
                </c:pt>
                <c:pt idx="1123">
                  <c:v>0</c:v>
                </c:pt>
                <c:pt idx="1124">
                  <c:v>0.33333333333333298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0.16666666666666699</c:v>
                </c:pt>
                <c:pt idx="1136">
                  <c:v>0</c:v>
                </c:pt>
                <c:pt idx="1137">
                  <c:v>0.3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0.5</c:v>
                </c:pt>
                <c:pt idx="1154">
                  <c:v>0.28571428571428598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0.25</c:v>
                </c:pt>
                <c:pt idx="1173">
                  <c:v>0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0.5</c:v>
                </c:pt>
                <c:pt idx="1180">
                  <c:v>9.5238095238095205E-2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</c:v>
                </c:pt>
                <c:pt idx="1193">
                  <c:v>0.25</c:v>
                </c:pt>
                <c:pt idx="1194">
                  <c:v>0</c:v>
                </c:pt>
                <c:pt idx="1195">
                  <c:v>0.16666666666666699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</c:v>
                </c:pt>
                <c:pt idx="1202">
                  <c:v>0.25</c:v>
                </c:pt>
                <c:pt idx="1203">
                  <c:v>0</c:v>
                </c:pt>
                <c:pt idx="1204">
                  <c:v>6.6666666666666693E-2</c:v>
                </c:pt>
                <c:pt idx="1205">
                  <c:v>0</c:v>
                </c:pt>
                <c:pt idx="1206">
                  <c:v>0.22222222222222199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0.28571428571428598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0.33333333333333298</c:v>
                </c:pt>
                <c:pt idx="1223">
                  <c:v>0</c:v>
                </c:pt>
                <c:pt idx="1224">
                  <c:v>0</c:v>
                </c:pt>
                <c:pt idx="1225">
                  <c:v>0.16666666666666699</c:v>
                </c:pt>
                <c:pt idx="1226">
                  <c:v>0</c:v>
                </c:pt>
                <c:pt idx="1227">
                  <c:v>0.33333333333333298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9.0909090909090898E-2</c:v>
                </c:pt>
                <c:pt idx="1234">
                  <c:v>0</c:v>
                </c:pt>
                <c:pt idx="1235">
                  <c:v>0</c:v>
                </c:pt>
                <c:pt idx="1236">
                  <c:v>0.33333333333333298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0.1875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0.14285714285714299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0.5</c:v>
                </c:pt>
                <c:pt idx="1261">
                  <c:v>1</c:v>
                </c:pt>
                <c:pt idx="1262">
                  <c:v>0.16666666666666699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</c:v>
                </c:pt>
                <c:pt idx="1267">
                  <c:v>1</c:v>
                </c:pt>
                <c:pt idx="1268">
                  <c:v>0.6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0.25</c:v>
                </c:pt>
                <c:pt idx="1276">
                  <c:v>0.33333333333333298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0.25</c:v>
                </c:pt>
                <c:pt idx="1285">
                  <c:v>0</c:v>
                </c:pt>
                <c:pt idx="1286">
                  <c:v>0.125</c:v>
                </c:pt>
                <c:pt idx="1287">
                  <c:v>0.33333333333333298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0.33333333333333298</c:v>
                </c:pt>
                <c:pt idx="1296">
                  <c:v>0.33333333333333298</c:v>
                </c:pt>
                <c:pt idx="1297">
                  <c:v>0.33333333333333298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0.14285714285714299</c:v>
                </c:pt>
                <c:pt idx="1307">
                  <c:v>0</c:v>
                </c:pt>
                <c:pt idx="1308">
                  <c:v>0</c:v>
                </c:pt>
                <c:pt idx="1309">
                  <c:v>0.25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0.14285714285714299</c:v>
                </c:pt>
                <c:pt idx="1322">
                  <c:v>0.33333333333333298</c:v>
                </c:pt>
                <c:pt idx="1323">
                  <c:v>0</c:v>
                </c:pt>
                <c:pt idx="1324">
                  <c:v>0</c:v>
                </c:pt>
                <c:pt idx="1325">
                  <c:v>0.5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0.25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0.33333333333333298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0.14285714285714299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0.33333333333333298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0.33333333333333298</c:v>
                </c:pt>
                <c:pt idx="1385">
                  <c:v>0.25</c:v>
                </c:pt>
                <c:pt idx="1386">
                  <c:v>0.2</c:v>
                </c:pt>
                <c:pt idx="1387">
                  <c:v>0.2</c:v>
                </c:pt>
                <c:pt idx="1388">
                  <c:v>0.33333333333333298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0.28571428571428598</c:v>
                </c:pt>
                <c:pt idx="1414">
                  <c:v>0.33333333333333298</c:v>
                </c:pt>
                <c:pt idx="1415">
                  <c:v>0</c:v>
                </c:pt>
                <c:pt idx="1416">
                  <c:v>0.66666666666666696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0.33333333333333298</c:v>
                </c:pt>
                <c:pt idx="1426">
                  <c:v>1</c:v>
                </c:pt>
                <c:pt idx="1427">
                  <c:v>0.5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0.33333333333333298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0.5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0.5</c:v>
                </c:pt>
                <c:pt idx="1460">
                  <c:v>0</c:v>
                </c:pt>
                <c:pt idx="1461">
                  <c:v>0</c:v>
                </c:pt>
                <c:pt idx="1462">
                  <c:v>0.25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0.16666666666666699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0.33333333333333298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0.25</c:v>
                </c:pt>
                <c:pt idx="1498">
                  <c:v>0.16666666666666699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0.25</c:v>
                </c:pt>
                <c:pt idx="1561">
                  <c:v>0</c:v>
                </c:pt>
                <c:pt idx="1562">
                  <c:v>0.33333333333333298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0.33333333333333298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0.25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0.16666666666666699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0.25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0.66666666666666696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0.33333333333333298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0.5</c:v>
                </c:pt>
                <c:pt idx="1706">
                  <c:v>1</c:v>
                </c:pt>
                <c:pt idx="1707">
                  <c:v>0.5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0.33333333333333298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0.5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0.33333333333333298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8.3333333333333301E-2</c:v>
                </c:pt>
                <c:pt idx="20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3-4DAA-9E11-252E9FC8A9D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Sheet1!$I$1:$I$2038</c:f>
              <c:numCache>
                <c:formatCode>General</c:formatCode>
                <c:ptCount val="2038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100</c:v>
                </c:pt>
                <c:pt idx="6">
                  <c:v>5</c:v>
                </c:pt>
                <c:pt idx="7">
                  <c:v>5</c:v>
                </c:pt>
                <c:pt idx="8">
                  <c:v>40</c:v>
                </c:pt>
                <c:pt idx="9">
                  <c:v>20</c:v>
                </c:pt>
                <c:pt idx="10">
                  <c:v>5</c:v>
                </c:pt>
                <c:pt idx="11">
                  <c:v>40</c:v>
                </c:pt>
                <c:pt idx="12">
                  <c:v>20</c:v>
                </c:pt>
                <c:pt idx="13">
                  <c:v>5</c:v>
                </c:pt>
                <c:pt idx="14">
                  <c:v>5</c:v>
                </c:pt>
                <c:pt idx="15">
                  <c:v>20</c:v>
                </c:pt>
                <c:pt idx="16">
                  <c:v>20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20</c:v>
                </c:pt>
                <c:pt idx="22">
                  <c:v>5</c:v>
                </c:pt>
                <c:pt idx="23">
                  <c:v>20</c:v>
                </c:pt>
                <c:pt idx="24">
                  <c:v>5</c:v>
                </c:pt>
                <c:pt idx="25">
                  <c:v>5</c:v>
                </c:pt>
                <c:pt idx="26">
                  <c:v>20</c:v>
                </c:pt>
                <c:pt idx="27">
                  <c:v>20</c:v>
                </c:pt>
                <c:pt idx="28">
                  <c:v>5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5">
                  <c:v>20</c:v>
                </c:pt>
                <c:pt idx="36">
                  <c:v>20</c:v>
                </c:pt>
                <c:pt idx="37">
                  <c:v>5</c:v>
                </c:pt>
                <c:pt idx="38">
                  <c:v>20</c:v>
                </c:pt>
                <c:pt idx="39">
                  <c:v>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5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100</c:v>
                </c:pt>
                <c:pt idx="51">
                  <c:v>5</c:v>
                </c:pt>
                <c:pt idx="52">
                  <c:v>20</c:v>
                </c:pt>
                <c:pt idx="53">
                  <c:v>5</c:v>
                </c:pt>
                <c:pt idx="54">
                  <c:v>20</c:v>
                </c:pt>
                <c:pt idx="55">
                  <c:v>40</c:v>
                </c:pt>
                <c:pt idx="56">
                  <c:v>5</c:v>
                </c:pt>
                <c:pt idx="57">
                  <c:v>40</c:v>
                </c:pt>
                <c:pt idx="58">
                  <c:v>5</c:v>
                </c:pt>
                <c:pt idx="59">
                  <c:v>40</c:v>
                </c:pt>
                <c:pt idx="60">
                  <c:v>20</c:v>
                </c:pt>
                <c:pt idx="61">
                  <c:v>5</c:v>
                </c:pt>
                <c:pt idx="62">
                  <c:v>5</c:v>
                </c:pt>
                <c:pt idx="63">
                  <c:v>40</c:v>
                </c:pt>
                <c:pt idx="64">
                  <c:v>100</c:v>
                </c:pt>
                <c:pt idx="65">
                  <c:v>20</c:v>
                </c:pt>
                <c:pt idx="66">
                  <c:v>20</c:v>
                </c:pt>
                <c:pt idx="67">
                  <c:v>5</c:v>
                </c:pt>
                <c:pt idx="68">
                  <c:v>20</c:v>
                </c:pt>
                <c:pt idx="69">
                  <c:v>5</c:v>
                </c:pt>
                <c:pt idx="70">
                  <c:v>20</c:v>
                </c:pt>
                <c:pt idx="71">
                  <c:v>20</c:v>
                </c:pt>
                <c:pt idx="72">
                  <c:v>40</c:v>
                </c:pt>
                <c:pt idx="73">
                  <c:v>5</c:v>
                </c:pt>
                <c:pt idx="74">
                  <c:v>5</c:v>
                </c:pt>
                <c:pt idx="75">
                  <c:v>20</c:v>
                </c:pt>
                <c:pt idx="76">
                  <c:v>5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5</c:v>
                </c:pt>
                <c:pt idx="81">
                  <c:v>5</c:v>
                </c:pt>
                <c:pt idx="82">
                  <c:v>100</c:v>
                </c:pt>
                <c:pt idx="83">
                  <c:v>20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100</c:v>
                </c:pt>
                <c:pt idx="88">
                  <c:v>20</c:v>
                </c:pt>
                <c:pt idx="89">
                  <c:v>20</c:v>
                </c:pt>
                <c:pt idx="90">
                  <c:v>5</c:v>
                </c:pt>
                <c:pt idx="91">
                  <c:v>5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20</c:v>
                </c:pt>
                <c:pt idx="99">
                  <c:v>40</c:v>
                </c:pt>
                <c:pt idx="100">
                  <c:v>5</c:v>
                </c:pt>
                <c:pt idx="101">
                  <c:v>20</c:v>
                </c:pt>
                <c:pt idx="102">
                  <c:v>5</c:v>
                </c:pt>
                <c:pt idx="103">
                  <c:v>100</c:v>
                </c:pt>
                <c:pt idx="104">
                  <c:v>20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100</c:v>
                </c:pt>
                <c:pt idx="113">
                  <c:v>5</c:v>
                </c:pt>
                <c:pt idx="114">
                  <c:v>20</c:v>
                </c:pt>
                <c:pt idx="115">
                  <c:v>20</c:v>
                </c:pt>
                <c:pt idx="116">
                  <c:v>5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20</c:v>
                </c:pt>
                <c:pt idx="125">
                  <c:v>40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40</c:v>
                </c:pt>
                <c:pt idx="130">
                  <c:v>20</c:v>
                </c:pt>
                <c:pt idx="131">
                  <c:v>5</c:v>
                </c:pt>
                <c:pt idx="132">
                  <c:v>40</c:v>
                </c:pt>
                <c:pt idx="133">
                  <c:v>5</c:v>
                </c:pt>
                <c:pt idx="134">
                  <c:v>20</c:v>
                </c:pt>
                <c:pt idx="135">
                  <c:v>5</c:v>
                </c:pt>
                <c:pt idx="136">
                  <c:v>5</c:v>
                </c:pt>
                <c:pt idx="137">
                  <c:v>20</c:v>
                </c:pt>
                <c:pt idx="138">
                  <c:v>40</c:v>
                </c:pt>
                <c:pt idx="139">
                  <c:v>20</c:v>
                </c:pt>
                <c:pt idx="140">
                  <c:v>5</c:v>
                </c:pt>
                <c:pt idx="141">
                  <c:v>5</c:v>
                </c:pt>
                <c:pt idx="142">
                  <c:v>100</c:v>
                </c:pt>
                <c:pt idx="143">
                  <c:v>5</c:v>
                </c:pt>
                <c:pt idx="144">
                  <c:v>20</c:v>
                </c:pt>
                <c:pt idx="145">
                  <c:v>5</c:v>
                </c:pt>
                <c:pt idx="146">
                  <c:v>40</c:v>
                </c:pt>
                <c:pt idx="147">
                  <c:v>20</c:v>
                </c:pt>
                <c:pt idx="148">
                  <c:v>5</c:v>
                </c:pt>
                <c:pt idx="149">
                  <c:v>20</c:v>
                </c:pt>
                <c:pt idx="150">
                  <c:v>5</c:v>
                </c:pt>
                <c:pt idx="151">
                  <c:v>20</c:v>
                </c:pt>
                <c:pt idx="152">
                  <c:v>20</c:v>
                </c:pt>
                <c:pt idx="153">
                  <c:v>40</c:v>
                </c:pt>
                <c:pt idx="154">
                  <c:v>40</c:v>
                </c:pt>
                <c:pt idx="155">
                  <c:v>20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20</c:v>
                </c:pt>
                <c:pt idx="161">
                  <c:v>5</c:v>
                </c:pt>
                <c:pt idx="162">
                  <c:v>40</c:v>
                </c:pt>
                <c:pt idx="163">
                  <c:v>20</c:v>
                </c:pt>
                <c:pt idx="164">
                  <c:v>5</c:v>
                </c:pt>
                <c:pt idx="165">
                  <c:v>5</c:v>
                </c:pt>
                <c:pt idx="166">
                  <c:v>20</c:v>
                </c:pt>
                <c:pt idx="167">
                  <c:v>20</c:v>
                </c:pt>
                <c:pt idx="168">
                  <c:v>5</c:v>
                </c:pt>
                <c:pt idx="169">
                  <c:v>20</c:v>
                </c:pt>
                <c:pt idx="170">
                  <c:v>20</c:v>
                </c:pt>
                <c:pt idx="171">
                  <c:v>40</c:v>
                </c:pt>
                <c:pt idx="172">
                  <c:v>20</c:v>
                </c:pt>
                <c:pt idx="173">
                  <c:v>40</c:v>
                </c:pt>
                <c:pt idx="174">
                  <c:v>20</c:v>
                </c:pt>
                <c:pt idx="175">
                  <c:v>5</c:v>
                </c:pt>
                <c:pt idx="176">
                  <c:v>20</c:v>
                </c:pt>
                <c:pt idx="177">
                  <c:v>5</c:v>
                </c:pt>
                <c:pt idx="178">
                  <c:v>20</c:v>
                </c:pt>
                <c:pt idx="179">
                  <c:v>20</c:v>
                </c:pt>
                <c:pt idx="180">
                  <c:v>40</c:v>
                </c:pt>
                <c:pt idx="181">
                  <c:v>5</c:v>
                </c:pt>
                <c:pt idx="182">
                  <c:v>20</c:v>
                </c:pt>
                <c:pt idx="183">
                  <c:v>100</c:v>
                </c:pt>
                <c:pt idx="184">
                  <c:v>5</c:v>
                </c:pt>
                <c:pt idx="185">
                  <c:v>20</c:v>
                </c:pt>
                <c:pt idx="186">
                  <c:v>20</c:v>
                </c:pt>
                <c:pt idx="187">
                  <c:v>100</c:v>
                </c:pt>
                <c:pt idx="188">
                  <c:v>100</c:v>
                </c:pt>
                <c:pt idx="189">
                  <c:v>5</c:v>
                </c:pt>
                <c:pt idx="190">
                  <c:v>20</c:v>
                </c:pt>
                <c:pt idx="191">
                  <c:v>40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40</c:v>
                </c:pt>
                <c:pt idx="197">
                  <c:v>5</c:v>
                </c:pt>
                <c:pt idx="198">
                  <c:v>5</c:v>
                </c:pt>
                <c:pt idx="199">
                  <c:v>20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20</c:v>
                </c:pt>
                <c:pt idx="204">
                  <c:v>5</c:v>
                </c:pt>
                <c:pt idx="205">
                  <c:v>20</c:v>
                </c:pt>
                <c:pt idx="206">
                  <c:v>20</c:v>
                </c:pt>
                <c:pt idx="207">
                  <c:v>40</c:v>
                </c:pt>
                <c:pt idx="208">
                  <c:v>20</c:v>
                </c:pt>
                <c:pt idx="209">
                  <c:v>20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20</c:v>
                </c:pt>
                <c:pt idx="220">
                  <c:v>5</c:v>
                </c:pt>
                <c:pt idx="221">
                  <c:v>5</c:v>
                </c:pt>
                <c:pt idx="222">
                  <c:v>20</c:v>
                </c:pt>
                <c:pt idx="223">
                  <c:v>20</c:v>
                </c:pt>
                <c:pt idx="224">
                  <c:v>40</c:v>
                </c:pt>
                <c:pt idx="225">
                  <c:v>5</c:v>
                </c:pt>
                <c:pt idx="226">
                  <c:v>100</c:v>
                </c:pt>
                <c:pt idx="227">
                  <c:v>20</c:v>
                </c:pt>
                <c:pt idx="228">
                  <c:v>5</c:v>
                </c:pt>
                <c:pt idx="229">
                  <c:v>20</c:v>
                </c:pt>
                <c:pt idx="230">
                  <c:v>20</c:v>
                </c:pt>
                <c:pt idx="231">
                  <c:v>5</c:v>
                </c:pt>
                <c:pt idx="232">
                  <c:v>100</c:v>
                </c:pt>
                <c:pt idx="233">
                  <c:v>40</c:v>
                </c:pt>
                <c:pt idx="234">
                  <c:v>20</c:v>
                </c:pt>
                <c:pt idx="235">
                  <c:v>20</c:v>
                </c:pt>
                <c:pt idx="236">
                  <c:v>100</c:v>
                </c:pt>
                <c:pt idx="237">
                  <c:v>40</c:v>
                </c:pt>
                <c:pt idx="238">
                  <c:v>40</c:v>
                </c:pt>
                <c:pt idx="239">
                  <c:v>20</c:v>
                </c:pt>
                <c:pt idx="240">
                  <c:v>100</c:v>
                </c:pt>
                <c:pt idx="241">
                  <c:v>100</c:v>
                </c:pt>
                <c:pt idx="242">
                  <c:v>20</c:v>
                </c:pt>
                <c:pt idx="243">
                  <c:v>40</c:v>
                </c:pt>
                <c:pt idx="244">
                  <c:v>5</c:v>
                </c:pt>
                <c:pt idx="245">
                  <c:v>5</c:v>
                </c:pt>
                <c:pt idx="246">
                  <c:v>100</c:v>
                </c:pt>
                <c:pt idx="247">
                  <c:v>5</c:v>
                </c:pt>
                <c:pt idx="248">
                  <c:v>20</c:v>
                </c:pt>
                <c:pt idx="249">
                  <c:v>40</c:v>
                </c:pt>
                <c:pt idx="250">
                  <c:v>5</c:v>
                </c:pt>
                <c:pt idx="251">
                  <c:v>5</c:v>
                </c:pt>
                <c:pt idx="252">
                  <c:v>20</c:v>
                </c:pt>
                <c:pt idx="253">
                  <c:v>40</c:v>
                </c:pt>
                <c:pt idx="254">
                  <c:v>5</c:v>
                </c:pt>
                <c:pt idx="255">
                  <c:v>40</c:v>
                </c:pt>
                <c:pt idx="256">
                  <c:v>40</c:v>
                </c:pt>
                <c:pt idx="257">
                  <c:v>20</c:v>
                </c:pt>
                <c:pt idx="258">
                  <c:v>40</c:v>
                </c:pt>
                <c:pt idx="259">
                  <c:v>20</c:v>
                </c:pt>
                <c:pt idx="260">
                  <c:v>5</c:v>
                </c:pt>
                <c:pt idx="261">
                  <c:v>20</c:v>
                </c:pt>
                <c:pt idx="262">
                  <c:v>5</c:v>
                </c:pt>
                <c:pt idx="263">
                  <c:v>5</c:v>
                </c:pt>
                <c:pt idx="264">
                  <c:v>40</c:v>
                </c:pt>
                <c:pt idx="265">
                  <c:v>40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40</c:v>
                </c:pt>
                <c:pt idx="276">
                  <c:v>20</c:v>
                </c:pt>
                <c:pt idx="277">
                  <c:v>100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20</c:v>
                </c:pt>
                <c:pt idx="282">
                  <c:v>20</c:v>
                </c:pt>
                <c:pt idx="283">
                  <c:v>40</c:v>
                </c:pt>
                <c:pt idx="284">
                  <c:v>40</c:v>
                </c:pt>
                <c:pt idx="285">
                  <c:v>5</c:v>
                </c:pt>
                <c:pt idx="286">
                  <c:v>100</c:v>
                </c:pt>
                <c:pt idx="287">
                  <c:v>5</c:v>
                </c:pt>
                <c:pt idx="288">
                  <c:v>100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100</c:v>
                </c:pt>
                <c:pt idx="293">
                  <c:v>5</c:v>
                </c:pt>
                <c:pt idx="294">
                  <c:v>40</c:v>
                </c:pt>
                <c:pt idx="295">
                  <c:v>100</c:v>
                </c:pt>
                <c:pt idx="296">
                  <c:v>5</c:v>
                </c:pt>
                <c:pt idx="297">
                  <c:v>5</c:v>
                </c:pt>
                <c:pt idx="298">
                  <c:v>20</c:v>
                </c:pt>
                <c:pt idx="299">
                  <c:v>20</c:v>
                </c:pt>
                <c:pt idx="300">
                  <c:v>100</c:v>
                </c:pt>
                <c:pt idx="301">
                  <c:v>5</c:v>
                </c:pt>
                <c:pt idx="302">
                  <c:v>20</c:v>
                </c:pt>
                <c:pt idx="303">
                  <c:v>5</c:v>
                </c:pt>
                <c:pt idx="304">
                  <c:v>5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100</c:v>
                </c:pt>
                <c:pt idx="309">
                  <c:v>40</c:v>
                </c:pt>
                <c:pt idx="310">
                  <c:v>40</c:v>
                </c:pt>
                <c:pt idx="311">
                  <c:v>20</c:v>
                </c:pt>
                <c:pt idx="312">
                  <c:v>5</c:v>
                </c:pt>
                <c:pt idx="313">
                  <c:v>40</c:v>
                </c:pt>
                <c:pt idx="314">
                  <c:v>20</c:v>
                </c:pt>
                <c:pt idx="315">
                  <c:v>20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100</c:v>
                </c:pt>
                <c:pt idx="320">
                  <c:v>40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20</c:v>
                </c:pt>
                <c:pt idx="325">
                  <c:v>5</c:v>
                </c:pt>
                <c:pt idx="326">
                  <c:v>40</c:v>
                </c:pt>
                <c:pt idx="327">
                  <c:v>20</c:v>
                </c:pt>
                <c:pt idx="328">
                  <c:v>20</c:v>
                </c:pt>
                <c:pt idx="329">
                  <c:v>40</c:v>
                </c:pt>
                <c:pt idx="330">
                  <c:v>40</c:v>
                </c:pt>
                <c:pt idx="331">
                  <c:v>5</c:v>
                </c:pt>
                <c:pt idx="332">
                  <c:v>100</c:v>
                </c:pt>
                <c:pt idx="333">
                  <c:v>20</c:v>
                </c:pt>
                <c:pt idx="334">
                  <c:v>40</c:v>
                </c:pt>
                <c:pt idx="335">
                  <c:v>20</c:v>
                </c:pt>
                <c:pt idx="336">
                  <c:v>5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5</c:v>
                </c:pt>
                <c:pt idx="341">
                  <c:v>5</c:v>
                </c:pt>
                <c:pt idx="342">
                  <c:v>100</c:v>
                </c:pt>
                <c:pt idx="343">
                  <c:v>5</c:v>
                </c:pt>
                <c:pt idx="344">
                  <c:v>5</c:v>
                </c:pt>
                <c:pt idx="345">
                  <c:v>20</c:v>
                </c:pt>
                <c:pt idx="346">
                  <c:v>40</c:v>
                </c:pt>
                <c:pt idx="347">
                  <c:v>20</c:v>
                </c:pt>
                <c:pt idx="348">
                  <c:v>20</c:v>
                </c:pt>
                <c:pt idx="349">
                  <c:v>5</c:v>
                </c:pt>
                <c:pt idx="350">
                  <c:v>5</c:v>
                </c:pt>
                <c:pt idx="351">
                  <c:v>40</c:v>
                </c:pt>
                <c:pt idx="352">
                  <c:v>5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40</c:v>
                </c:pt>
                <c:pt idx="357">
                  <c:v>20</c:v>
                </c:pt>
                <c:pt idx="358">
                  <c:v>5</c:v>
                </c:pt>
                <c:pt idx="359">
                  <c:v>20</c:v>
                </c:pt>
                <c:pt idx="360">
                  <c:v>5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5</c:v>
                </c:pt>
                <c:pt idx="365">
                  <c:v>20</c:v>
                </c:pt>
                <c:pt idx="366">
                  <c:v>5</c:v>
                </c:pt>
                <c:pt idx="367">
                  <c:v>100</c:v>
                </c:pt>
                <c:pt idx="368">
                  <c:v>5</c:v>
                </c:pt>
                <c:pt idx="369">
                  <c:v>40</c:v>
                </c:pt>
                <c:pt idx="370">
                  <c:v>5</c:v>
                </c:pt>
                <c:pt idx="371">
                  <c:v>20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20</c:v>
                </c:pt>
                <c:pt idx="376">
                  <c:v>5</c:v>
                </c:pt>
                <c:pt idx="377">
                  <c:v>40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5</c:v>
                </c:pt>
                <c:pt idx="382">
                  <c:v>5</c:v>
                </c:pt>
                <c:pt idx="383">
                  <c:v>40</c:v>
                </c:pt>
                <c:pt idx="384">
                  <c:v>40</c:v>
                </c:pt>
                <c:pt idx="385">
                  <c:v>20</c:v>
                </c:pt>
                <c:pt idx="386">
                  <c:v>5</c:v>
                </c:pt>
                <c:pt idx="387">
                  <c:v>5</c:v>
                </c:pt>
                <c:pt idx="388">
                  <c:v>20</c:v>
                </c:pt>
                <c:pt idx="389">
                  <c:v>20</c:v>
                </c:pt>
                <c:pt idx="390">
                  <c:v>100</c:v>
                </c:pt>
                <c:pt idx="391">
                  <c:v>20</c:v>
                </c:pt>
                <c:pt idx="392">
                  <c:v>20</c:v>
                </c:pt>
                <c:pt idx="393">
                  <c:v>40</c:v>
                </c:pt>
                <c:pt idx="394">
                  <c:v>40</c:v>
                </c:pt>
                <c:pt idx="395">
                  <c:v>20</c:v>
                </c:pt>
                <c:pt idx="396">
                  <c:v>5</c:v>
                </c:pt>
                <c:pt idx="397">
                  <c:v>20</c:v>
                </c:pt>
                <c:pt idx="398">
                  <c:v>100</c:v>
                </c:pt>
                <c:pt idx="399">
                  <c:v>100</c:v>
                </c:pt>
                <c:pt idx="400">
                  <c:v>5</c:v>
                </c:pt>
                <c:pt idx="401">
                  <c:v>20</c:v>
                </c:pt>
                <c:pt idx="402">
                  <c:v>5</c:v>
                </c:pt>
                <c:pt idx="403">
                  <c:v>5</c:v>
                </c:pt>
                <c:pt idx="404">
                  <c:v>20</c:v>
                </c:pt>
                <c:pt idx="405">
                  <c:v>40</c:v>
                </c:pt>
                <c:pt idx="406">
                  <c:v>5</c:v>
                </c:pt>
                <c:pt idx="407">
                  <c:v>5</c:v>
                </c:pt>
                <c:pt idx="408">
                  <c:v>40</c:v>
                </c:pt>
                <c:pt idx="409">
                  <c:v>20</c:v>
                </c:pt>
                <c:pt idx="410">
                  <c:v>20</c:v>
                </c:pt>
                <c:pt idx="411">
                  <c:v>100</c:v>
                </c:pt>
                <c:pt idx="412">
                  <c:v>100</c:v>
                </c:pt>
                <c:pt idx="413">
                  <c:v>20</c:v>
                </c:pt>
                <c:pt idx="414">
                  <c:v>5</c:v>
                </c:pt>
                <c:pt idx="415">
                  <c:v>20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20</c:v>
                </c:pt>
                <c:pt idx="420">
                  <c:v>5</c:v>
                </c:pt>
                <c:pt idx="421">
                  <c:v>5</c:v>
                </c:pt>
                <c:pt idx="422">
                  <c:v>20</c:v>
                </c:pt>
                <c:pt idx="423">
                  <c:v>5</c:v>
                </c:pt>
                <c:pt idx="424">
                  <c:v>40</c:v>
                </c:pt>
                <c:pt idx="425">
                  <c:v>40</c:v>
                </c:pt>
                <c:pt idx="426">
                  <c:v>5</c:v>
                </c:pt>
                <c:pt idx="427">
                  <c:v>100</c:v>
                </c:pt>
                <c:pt idx="428">
                  <c:v>20</c:v>
                </c:pt>
                <c:pt idx="429">
                  <c:v>20</c:v>
                </c:pt>
                <c:pt idx="430">
                  <c:v>5</c:v>
                </c:pt>
                <c:pt idx="431">
                  <c:v>100</c:v>
                </c:pt>
                <c:pt idx="432">
                  <c:v>20</c:v>
                </c:pt>
                <c:pt idx="433">
                  <c:v>40</c:v>
                </c:pt>
                <c:pt idx="434">
                  <c:v>5</c:v>
                </c:pt>
                <c:pt idx="435">
                  <c:v>20</c:v>
                </c:pt>
                <c:pt idx="436">
                  <c:v>5</c:v>
                </c:pt>
                <c:pt idx="437">
                  <c:v>5</c:v>
                </c:pt>
                <c:pt idx="438">
                  <c:v>20</c:v>
                </c:pt>
                <c:pt idx="439">
                  <c:v>40</c:v>
                </c:pt>
                <c:pt idx="440">
                  <c:v>40</c:v>
                </c:pt>
                <c:pt idx="441">
                  <c:v>20</c:v>
                </c:pt>
                <c:pt idx="442">
                  <c:v>20</c:v>
                </c:pt>
                <c:pt idx="443">
                  <c:v>40</c:v>
                </c:pt>
                <c:pt idx="444">
                  <c:v>20</c:v>
                </c:pt>
                <c:pt idx="445">
                  <c:v>5</c:v>
                </c:pt>
                <c:pt idx="446">
                  <c:v>20</c:v>
                </c:pt>
                <c:pt idx="447">
                  <c:v>40</c:v>
                </c:pt>
                <c:pt idx="448">
                  <c:v>40</c:v>
                </c:pt>
                <c:pt idx="449">
                  <c:v>20</c:v>
                </c:pt>
                <c:pt idx="450">
                  <c:v>20</c:v>
                </c:pt>
                <c:pt idx="451">
                  <c:v>40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40</c:v>
                </c:pt>
                <c:pt idx="456">
                  <c:v>5</c:v>
                </c:pt>
                <c:pt idx="457">
                  <c:v>40</c:v>
                </c:pt>
                <c:pt idx="458">
                  <c:v>100</c:v>
                </c:pt>
                <c:pt idx="459">
                  <c:v>40</c:v>
                </c:pt>
                <c:pt idx="460">
                  <c:v>100</c:v>
                </c:pt>
                <c:pt idx="461">
                  <c:v>20</c:v>
                </c:pt>
                <c:pt idx="462">
                  <c:v>100</c:v>
                </c:pt>
                <c:pt idx="463">
                  <c:v>5</c:v>
                </c:pt>
                <c:pt idx="464">
                  <c:v>20</c:v>
                </c:pt>
                <c:pt idx="465">
                  <c:v>5</c:v>
                </c:pt>
                <c:pt idx="466">
                  <c:v>20</c:v>
                </c:pt>
                <c:pt idx="467">
                  <c:v>40</c:v>
                </c:pt>
                <c:pt idx="468">
                  <c:v>20</c:v>
                </c:pt>
                <c:pt idx="469">
                  <c:v>5</c:v>
                </c:pt>
                <c:pt idx="470">
                  <c:v>5</c:v>
                </c:pt>
                <c:pt idx="471">
                  <c:v>20</c:v>
                </c:pt>
                <c:pt idx="472">
                  <c:v>40</c:v>
                </c:pt>
                <c:pt idx="473">
                  <c:v>5</c:v>
                </c:pt>
                <c:pt idx="474">
                  <c:v>20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20</c:v>
                </c:pt>
                <c:pt idx="479">
                  <c:v>40</c:v>
                </c:pt>
                <c:pt idx="480">
                  <c:v>5</c:v>
                </c:pt>
                <c:pt idx="481">
                  <c:v>100</c:v>
                </c:pt>
                <c:pt idx="482">
                  <c:v>20</c:v>
                </c:pt>
                <c:pt idx="483">
                  <c:v>20</c:v>
                </c:pt>
                <c:pt idx="484">
                  <c:v>5</c:v>
                </c:pt>
                <c:pt idx="485">
                  <c:v>5</c:v>
                </c:pt>
                <c:pt idx="486">
                  <c:v>20</c:v>
                </c:pt>
                <c:pt idx="487">
                  <c:v>20</c:v>
                </c:pt>
                <c:pt idx="488">
                  <c:v>40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5</c:v>
                </c:pt>
                <c:pt idx="493">
                  <c:v>40</c:v>
                </c:pt>
                <c:pt idx="494">
                  <c:v>20</c:v>
                </c:pt>
                <c:pt idx="495">
                  <c:v>5</c:v>
                </c:pt>
                <c:pt idx="496">
                  <c:v>5</c:v>
                </c:pt>
                <c:pt idx="497">
                  <c:v>100</c:v>
                </c:pt>
                <c:pt idx="498">
                  <c:v>5</c:v>
                </c:pt>
                <c:pt idx="499">
                  <c:v>5</c:v>
                </c:pt>
                <c:pt idx="500">
                  <c:v>100</c:v>
                </c:pt>
                <c:pt idx="501">
                  <c:v>100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40</c:v>
                </c:pt>
                <c:pt idx="506">
                  <c:v>20</c:v>
                </c:pt>
                <c:pt idx="507">
                  <c:v>40</c:v>
                </c:pt>
                <c:pt idx="508">
                  <c:v>20</c:v>
                </c:pt>
                <c:pt idx="509">
                  <c:v>5</c:v>
                </c:pt>
                <c:pt idx="510">
                  <c:v>20</c:v>
                </c:pt>
                <c:pt idx="511">
                  <c:v>20</c:v>
                </c:pt>
                <c:pt idx="512">
                  <c:v>100</c:v>
                </c:pt>
                <c:pt idx="513">
                  <c:v>20</c:v>
                </c:pt>
                <c:pt idx="514">
                  <c:v>20</c:v>
                </c:pt>
                <c:pt idx="515">
                  <c:v>40</c:v>
                </c:pt>
                <c:pt idx="516">
                  <c:v>40</c:v>
                </c:pt>
                <c:pt idx="517">
                  <c:v>100</c:v>
                </c:pt>
                <c:pt idx="518">
                  <c:v>5</c:v>
                </c:pt>
                <c:pt idx="519">
                  <c:v>20</c:v>
                </c:pt>
                <c:pt idx="520">
                  <c:v>5</c:v>
                </c:pt>
                <c:pt idx="521">
                  <c:v>5</c:v>
                </c:pt>
                <c:pt idx="522">
                  <c:v>40</c:v>
                </c:pt>
                <c:pt idx="523">
                  <c:v>100</c:v>
                </c:pt>
                <c:pt idx="524">
                  <c:v>5</c:v>
                </c:pt>
                <c:pt idx="525">
                  <c:v>20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40</c:v>
                </c:pt>
                <c:pt idx="531">
                  <c:v>5</c:v>
                </c:pt>
                <c:pt idx="532">
                  <c:v>5</c:v>
                </c:pt>
                <c:pt idx="533">
                  <c:v>20</c:v>
                </c:pt>
                <c:pt idx="534">
                  <c:v>20</c:v>
                </c:pt>
                <c:pt idx="535">
                  <c:v>5</c:v>
                </c:pt>
                <c:pt idx="536">
                  <c:v>40</c:v>
                </c:pt>
                <c:pt idx="537">
                  <c:v>20</c:v>
                </c:pt>
                <c:pt idx="538">
                  <c:v>100</c:v>
                </c:pt>
                <c:pt idx="539">
                  <c:v>100</c:v>
                </c:pt>
                <c:pt idx="540">
                  <c:v>20</c:v>
                </c:pt>
                <c:pt idx="541">
                  <c:v>20</c:v>
                </c:pt>
                <c:pt idx="542">
                  <c:v>40</c:v>
                </c:pt>
                <c:pt idx="543">
                  <c:v>5</c:v>
                </c:pt>
                <c:pt idx="544">
                  <c:v>20</c:v>
                </c:pt>
                <c:pt idx="545">
                  <c:v>5</c:v>
                </c:pt>
                <c:pt idx="546">
                  <c:v>20</c:v>
                </c:pt>
                <c:pt idx="547">
                  <c:v>40</c:v>
                </c:pt>
                <c:pt idx="548">
                  <c:v>5</c:v>
                </c:pt>
                <c:pt idx="549">
                  <c:v>5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5</c:v>
                </c:pt>
                <c:pt idx="555">
                  <c:v>5</c:v>
                </c:pt>
                <c:pt idx="556">
                  <c:v>20</c:v>
                </c:pt>
                <c:pt idx="557">
                  <c:v>5</c:v>
                </c:pt>
                <c:pt idx="558">
                  <c:v>20</c:v>
                </c:pt>
                <c:pt idx="559">
                  <c:v>20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20</c:v>
                </c:pt>
                <c:pt idx="565">
                  <c:v>40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5</c:v>
                </c:pt>
                <c:pt idx="570">
                  <c:v>20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20</c:v>
                </c:pt>
                <c:pt idx="575">
                  <c:v>40</c:v>
                </c:pt>
                <c:pt idx="576">
                  <c:v>20</c:v>
                </c:pt>
                <c:pt idx="577">
                  <c:v>20</c:v>
                </c:pt>
                <c:pt idx="578">
                  <c:v>100</c:v>
                </c:pt>
                <c:pt idx="579">
                  <c:v>5</c:v>
                </c:pt>
                <c:pt idx="580">
                  <c:v>40</c:v>
                </c:pt>
                <c:pt idx="581">
                  <c:v>5</c:v>
                </c:pt>
                <c:pt idx="582">
                  <c:v>100</c:v>
                </c:pt>
                <c:pt idx="583">
                  <c:v>5</c:v>
                </c:pt>
                <c:pt idx="584">
                  <c:v>100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100</c:v>
                </c:pt>
                <c:pt idx="589">
                  <c:v>20</c:v>
                </c:pt>
                <c:pt idx="590">
                  <c:v>40</c:v>
                </c:pt>
                <c:pt idx="591">
                  <c:v>20</c:v>
                </c:pt>
                <c:pt idx="592">
                  <c:v>5</c:v>
                </c:pt>
                <c:pt idx="593">
                  <c:v>20</c:v>
                </c:pt>
                <c:pt idx="594">
                  <c:v>20</c:v>
                </c:pt>
                <c:pt idx="595">
                  <c:v>40</c:v>
                </c:pt>
                <c:pt idx="596">
                  <c:v>40</c:v>
                </c:pt>
                <c:pt idx="597">
                  <c:v>100</c:v>
                </c:pt>
                <c:pt idx="598">
                  <c:v>5</c:v>
                </c:pt>
                <c:pt idx="599">
                  <c:v>5</c:v>
                </c:pt>
                <c:pt idx="600">
                  <c:v>100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100</c:v>
                </c:pt>
                <c:pt idx="605">
                  <c:v>5</c:v>
                </c:pt>
                <c:pt idx="606">
                  <c:v>20</c:v>
                </c:pt>
                <c:pt idx="607">
                  <c:v>20</c:v>
                </c:pt>
                <c:pt idx="608">
                  <c:v>100</c:v>
                </c:pt>
                <c:pt idx="609">
                  <c:v>20</c:v>
                </c:pt>
                <c:pt idx="610">
                  <c:v>5</c:v>
                </c:pt>
                <c:pt idx="611">
                  <c:v>40</c:v>
                </c:pt>
                <c:pt idx="612">
                  <c:v>20</c:v>
                </c:pt>
                <c:pt idx="613">
                  <c:v>5</c:v>
                </c:pt>
                <c:pt idx="614">
                  <c:v>20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20</c:v>
                </c:pt>
                <c:pt idx="619">
                  <c:v>5</c:v>
                </c:pt>
                <c:pt idx="620">
                  <c:v>5</c:v>
                </c:pt>
                <c:pt idx="621">
                  <c:v>40</c:v>
                </c:pt>
                <c:pt idx="622">
                  <c:v>5</c:v>
                </c:pt>
                <c:pt idx="623">
                  <c:v>100</c:v>
                </c:pt>
                <c:pt idx="624">
                  <c:v>20</c:v>
                </c:pt>
                <c:pt idx="625">
                  <c:v>5</c:v>
                </c:pt>
                <c:pt idx="626">
                  <c:v>100</c:v>
                </c:pt>
                <c:pt idx="627">
                  <c:v>40</c:v>
                </c:pt>
                <c:pt idx="628">
                  <c:v>100</c:v>
                </c:pt>
                <c:pt idx="629">
                  <c:v>5</c:v>
                </c:pt>
                <c:pt idx="630">
                  <c:v>40</c:v>
                </c:pt>
                <c:pt idx="631">
                  <c:v>100</c:v>
                </c:pt>
                <c:pt idx="632">
                  <c:v>20</c:v>
                </c:pt>
                <c:pt idx="633">
                  <c:v>100</c:v>
                </c:pt>
                <c:pt idx="634">
                  <c:v>5</c:v>
                </c:pt>
                <c:pt idx="635">
                  <c:v>40</c:v>
                </c:pt>
                <c:pt idx="636">
                  <c:v>40</c:v>
                </c:pt>
                <c:pt idx="637">
                  <c:v>100</c:v>
                </c:pt>
                <c:pt idx="638">
                  <c:v>40</c:v>
                </c:pt>
                <c:pt idx="639">
                  <c:v>5</c:v>
                </c:pt>
                <c:pt idx="640">
                  <c:v>5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40</c:v>
                </c:pt>
                <c:pt idx="646">
                  <c:v>40</c:v>
                </c:pt>
                <c:pt idx="647">
                  <c:v>20</c:v>
                </c:pt>
                <c:pt idx="648">
                  <c:v>20</c:v>
                </c:pt>
                <c:pt idx="649">
                  <c:v>40</c:v>
                </c:pt>
                <c:pt idx="650">
                  <c:v>100</c:v>
                </c:pt>
                <c:pt idx="651">
                  <c:v>100</c:v>
                </c:pt>
                <c:pt idx="652">
                  <c:v>20</c:v>
                </c:pt>
                <c:pt idx="653">
                  <c:v>100</c:v>
                </c:pt>
                <c:pt idx="654">
                  <c:v>20</c:v>
                </c:pt>
                <c:pt idx="655">
                  <c:v>100</c:v>
                </c:pt>
                <c:pt idx="656">
                  <c:v>40</c:v>
                </c:pt>
                <c:pt idx="657">
                  <c:v>20</c:v>
                </c:pt>
                <c:pt idx="658">
                  <c:v>5</c:v>
                </c:pt>
                <c:pt idx="659">
                  <c:v>100</c:v>
                </c:pt>
                <c:pt idx="660">
                  <c:v>5</c:v>
                </c:pt>
                <c:pt idx="661">
                  <c:v>20</c:v>
                </c:pt>
                <c:pt idx="662">
                  <c:v>20</c:v>
                </c:pt>
                <c:pt idx="663">
                  <c:v>5</c:v>
                </c:pt>
                <c:pt idx="664">
                  <c:v>100</c:v>
                </c:pt>
                <c:pt idx="665">
                  <c:v>5</c:v>
                </c:pt>
                <c:pt idx="666">
                  <c:v>20</c:v>
                </c:pt>
                <c:pt idx="667">
                  <c:v>20</c:v>
                </c:pt>
                <c:pt idx="668">
                  <c:v>5</c:v>
                </c:pt>
                <c:pt idx="669">
                  <c:v>40</c:v>
                </c:pt>
                <c:pt idx="670">
                  <c:v>5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5</c:v>
                </c:pt>
                <c:pt idx="675">
                  <c:v>40</c:v>
                </c:pt>
                <c:pt idx="676">
                  <c:v>40</c:v>
                </c:pt>
                <c:pt idx="677">
                  <c:v>5</c:v>
                </c:pt>
                <c:pt idx="678">
                  <c:v>40</c:v>
                </c:pt>
                <c:pt idx="679">
                  <c:v>5</c:v>
                </c:pt>
                <c:pt idx="680">
                  <c:v>5</c:v>
                </c:pt>
                <c:pt idx="681">
                  <c:v>40</c:v>
                </c:pt>
                <c:pt idx="682">
                  <c:v>40</c:v>
                </c:pt>
                <c:pt idx="683">
                  <c:v>20</c:v>
                </c:pt>
                <c:pt idx="684">
                  <c:v>5</c:v>
                </c:pt>
                <c:pt idx="685">
                  <c:v>5</c:v>
                </c:pt>
                <c:pt idx="686">
                  <c:v>20</c:v>
                </c:pt>
                <c:pt idx="687">
                  <c:v>5</c:v>
                </c:pt>
                <c:pt idx="688">
                  <c:v>20</c:v>
                </c:pt>
                <c:pt idx="689">
                  <c:v>40</c:v>
                </c:pt>
                <c:pt idx="690">
                  <c:v>40</c:v>
                </c:pt>
                <c:pt idx="691">
                  <c:v>5</c:v>
                </c:pt>
                <c:pt idx="692">
                  <c:v>40</c:v>
                </c:pt>
                <c:pt idx="693">
                  <c:v>40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40</c:v>
                </c:pt>
                <c:pt idx="701">
                  <c:v>20</c:v>
                </c:pt>
                <c:pt idx="702">
                  <c:v>5</c:v>
                </c:pt>
                <c:pt idx="703">
                  <c:v>20</c:v>
                </c:pt>
                <c:pt idx="704">
                  <c:v>40</c:v>
                </c:pt>
                <c:pt idx="705">
                  <c:v>100</c:v>
                </c:pt>
                <c:pt idx="706">
                  <c:v>20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40</c:v>
                </c:pt>
                <c:pt idx="711">
                  <c:v>5</c:v>
                </c:pt>
                <c:pt idx="712">
                  <c:v>5</c:v>
                </c:pt>
                <c:pt idx="713">
                  <c:v>20</c:v>
                </c:pt>
                <c:pt idx="714">
                  <c:v>20</c:v>
                </c:pt>
                <c:pt idx="715">
                  <c:v>40</c:v>
                </c:pt>
                <c:pt idx="716">
                  <c:v>20</c:v>
                </c:pt>
                <c:pt idx="717">
                  <c:v>5</c:v>
                </c:pt>
                <c:pt idx="718">
                  <c:v>5</c:v>
                </c:pt>
                <c:pt idx="719">
                  <c:v>20</c:v>
                </c:pt>
                <c:pt idx="720">
                  <c:v>40</c:v>
                </c:pt>
                <c:pt idx="721">
                  <c:v>5</c:v>
                </c:pt>
                <c:pt idx="722">
                  <c:v>5</c:v>
                </c:pt>
                <c:pt idx="723">
                  <c:v>40</c:v>
                </c:pt>
                <c:pt idx="724">
                  <c:v>5</c:v>
                </c:pt>
                <c:pt idx="725">
                  <c:v>5</c:v>
                </c:pt>
                <c:pt idx="726">
                  <c:v>100</c:v>
                </c:pt>
                <c:pt idx="727">
                  <c:v>20</c:v>
                </c:pt>
                <c:pt idx="728">
                  <c:v>5</c:v>
                </c:pt>
                <c:pt idx="729">
                  <c:v>5</c:v>
                </c:pt>
                <c:pt idx="730">
                  <c:v>100</c:v>
                </c:pt>
                <c:pt idx="731">
                  <c:v>40</c:v>
                </c:pt>
                <c:pt idx="732">
                  <c:v>40</c:v>
                </c:pt>
                <c:pt idx="733">
                  <c:v>5</c:v>
                </c:pt>
                <c:pt idx="734">
                  <c:v>5</c:v>
                </c:pt>
                <c:pt idx="735">
                  <c:v>100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100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40</c:v>
                </c:pt>
                <c:pt idx="744">
                  <c:v>40</c:v>
                </c:pt>
                <c:pt idx="745">
                  <c:v>20</c:v>
                </c:pt>
                <c:pt idx="746">
                  <c:v>100</c:v>
                </c:pt>
                <c:pt idx="747">
                  <c:v>20</c:v>
                </c:pt>
                <c:pt idx="748">
                  <c:v>5</c:v>
                </c:pt>
                <c:pt idx="749">
                  <c:v>40</c:v>
                </c:pt>
                <c:pt idx="750">
                  <c:v>5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5</c:v>
                </c:pt>
                <c:pt idx="755">
                  <c:v>40</c:v>
                </c:pt>
                <c:pt idx="756">
                  <c:v>5</c:v>
                </c:pt>
                <c:pt idx="757">
                  <c:v>5</c:v>
                </c:pt>
                <c:pt idx="758">
                  <c:v>20</c:v>
                </c:pt>
                <c:pt idx="759">
                  <c:v>5</c:v>
                </c:pt>
                <c:pt idx="760">
                  <c:v>20</c:v>
                </c:pt>
                <c:pt idx="761">
                  <c:v>5</c:v>
                </c:pt>
                <c:pt idx="762">
                  <c:v>40</c:v>
                </c:pt>
                <c:pt idx="763">
                  <c:v>20</c:v>
                </c:pt>
                <c:pt idx="764">
                  <c:v>20</c:v>
                </c:pt>
                <c:pt idx="765">
                  <c:v>5</c:v>
                </c:pt>
                <c:pt idx="766">
                  <c:v>5</c:v>
                </c:pt>
                <c:pt idx="767">
                  <c:v>20</c:v>
                </c:pt>
                <c:pt idx="768">
                  <c:v>5</c:v>
                </c:pt>
                <c:pt idx="769">
                  <c:v>5</c:v>
                </c:pt>
                <c:pt idx="770">
                  <c:v>20</c:v>
                </c:pt>
                <c:pt idx="771">
                  <c:v>40</c:v>
                </c:pt>
                <c:pt idx="772">
                  <c:v>5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100</c:v>
                </c:pt>
                <c:pt idx="778">
                  <c:v>40</c:v>
                </c:pt>
                <c:pt idx="779">
                  <c:v>40</c:v>
                </c:pt>
                <c:pt idx="780">
                  <c:v>5</c:v>
                </c:pt>
                <c:pt idx="781">
                  <c:v>20</c:v>
                </c:pt>
                <c:pt idx="782">
                  <c:v>20</c:v>
                </c:pt>
                <c:pt idx="783">
                  <c:v>5</c:v>
                </c:pt>
                <c:pt idx="784">
                  <c:v>40</c:v>
                </c:pt>
                <c:pt idx="785">
                  <c:v>5</c:v>
                </c:pt>
                <c:pt idx="786">
                  <c:v>40</c:v>
                </c:pt>
                <c:pt idx="787">
                  <c:v>5</c:v>
                </c:pt>
                <c:pt idx="788">
                  <c:v>20</c:v>
                </c:pt>
                <c:pt idx="789">
                  <c:v>20</c:v>
                </c:pt>
                <c:pt idx="790">
                  <c:v>5</c:v>
                </c:pt>
                <c:pt idx="791">
                  <c:v>40</c:v>
                </c:pt>
                <c:pt idx="792">
                  <c:v>5</c:v>
                </c:pt>
                <c:pt idx="793">
                  <c:v>20</c:v>
                </c:pt>
                <c:pt idx="794">
                  <c:v>20</c:v>
                </c:pt>
                <c:pt idx="795">
                  <c:v>100</c:v>
                </c:pt>
                <c:pt idx="796">
                  <c:v>20</c:v>
                </c:pt>
                <c:pt idx="797">
                  <c:v>5</c:v>
                </c:pt>
                <c:pt idx="798">
                  <c:v>20</c:v>
                </c:pt>
                <c:pt idx="799">
                  <c:v>5</c:v>
                </c:pt>
                <c:pt idx="800">
                  <c:v>40</c:v>
                </c:pt>
                <c:pt idx="801">
                  <c:v>5</c:v>
                </c:pt>
                <c:pt idx="802">
                  <c:v>5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40</c:v>
                </c:pt>
                <c:pt idx="811">
                  <c:v>20</c:v>
                </c:pt>
                <c:pt idx="812">
                  <c:v>20</c:v>
                </c:pt>
                <c:pt idx="813">
                  <c:v>5</c:v>
                </c:pt>
                <c:pt idx="814">
                  <c:v>5</c:v>
                </c:pt>
                <c:pt idx="815">
                  <c:v>40</c:v>
                </c:pt>
                <c:pt idx="816">
                  <c:v>100</c:v>
                </c:pt>
                <c:pt idx="817">
                  <c:v>5</c:v>
                </c:pt>
                <c:pt idx="818">
                  <c:v>20</c:v>
                </c:pt>
                <c:pt idx="819">
                  <c:v>20</c:v>
                </c:pt>
                <c:pt idx="820">
                  <c:v>40</c:v>
                </c:pt>
                <c:pt idx="821">
                  <c:v>5</c:v>
                </c:pt>
                <c:pt idx="822">
                  <c:v>20</c:v>
                </c:pt>
                <c:pt idx="823">
                  <c:v>40</c:v>
                </c:pt>
                <c:pt idx="824">
                  <c:v>5</c:v>
                </c:pt>
                <c:pt idx="825">
                  <c:v>20</c:v>
                </c:pt>
                <c:pt idx="826">
                  <c:v>100</c:v>
                </c:pt>
                <c:pt idx="827">
                  <c:v>5</c:v>
                </c:pt>
                <c:pt idx="828">
                  <c:v>20</c:v>
                </c:pt>
                <c:pt idx="829">
                  <c:v>100</c:v>
                </c:pt>
                <c:pt idx="830">
                  <c:v>5</c:v>
                </c:pt>
                <c:pt idx="831">
                  <c:v>20</c:v>
                </c:pt>
                <c:pt idx="832">
                  <c:v>20</c:v>
                </c:pt>
                <c:pt idx="833">
                  <c:v>40</c:v>
                </c:pt>
                <c:pt idx="834">
                  <c:v>5</c:v>
                </c:pt>
                <c:pt idx="835">
                  <c:v>20</c:v>
                </c:pt>
                <c:pt idx="836">
                  <c:v>5</c:v>
                </c:pt>
                <c:pt idx="837">
                  <c:v>100</c:v>
                </c:pt>
                <c:pt idx="838">
                  <c:v>5</c:v>
                </c:pt>
                <c:pt idx="839">
                  <c:v>20</c:v>
                </c:pt>
                <c:pt idx="840">
                  <c:v>5</c:v>
                </c:pt>
                <c:pt idx="841">
                  <c:v>20</c:v>
                </c:pt>
                <c:pt idx="842">
                  <c:v>20</c:v>
                </c:pt>
                <c:pt idx="843">
                  <c:v>40</c:v>
                </c:pt>
                <c:pt idx="844">
                  <c:v>20</c:v>
                </c:pt>
                <c:pt idx="845">
                  <c:v>20</c:v>
                </c:pt>
                <c:pt idx="846">
                  <c:v>40</c:v>
                </c:pt>
                <c:pt idx="847">
                  <c:v>100</c:v>
                </c:pt>
                <c:pt idx="848">
                  <c:v>40</c:v>
                </c:pt>
                <c:pt idx="849">
                  <c:v>40</c:v>
                </c:pt>
                <c:pt idx="850">
                  <c:v>100</c:v>
                </c:pt>
                <c:pt idx="851">
                  <c:v>5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5</c:v>
                </c:pt>
                <c:pt idx="859">
                  <c:v>100</c:v>
                </c:pt>
                <c:pt idx="860">
                  <c:v>20</c:v>
                </c:pt>
                <c:pt idx="861">
                  <c:v>5</c:v>
                </c:pt>
                <c:pt idx="862">
                  <c:v>5</c:v>
                </c:pt>
                <c:pt idx="863">
                  <c:v>100</c:v>
                </c:pt>
                <c:pt idx="864">
                  <c:v>40</c:v>
                </c:pt>
                <c:pt idx="865">
                  <c:v>40</c:v>
                </c:pt>
                <c:pt idx="866">
                  <c:v>5</c:v>
                </c:pt>
                <c:pt idx="867">
                  <c:v>5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5</c:v>
                </c:pt>
                <c:pt idx="873">
                  <c:v>40</c:v>
                </c:pt>
                <c:pt idx="874">
                  <c:v>5</c:v>
                </c:pt>
                <c:pt idx="875">
                  <c:v>40</c:v>
                </c:pt>
                <c:pt idx="876">
                  <c:v>40</c:v>
                </c:pt>
                <c:pt idx="877">
                  <c:v>20</c:v>
                </c:pt>
                <c:pt idx="878">
                  <c:v>100</c:v>
                </c:pt>
                <c:pt idx="879">
                  <c:v>5</c:v>
                </c:pt>
                <c:pt idx="880">
                  <c:v>20</c:v>
                </c:pt>
                <c:pt idx="881">
                  <c:v>5</c:v>
                </c:pt>
                <c:pt idx="882">
                  <c:v>100</c:v>
                </c:pt>
                <c:pt idx="883">
                  <c:v>20</c:v>
                </c:pt>
                <c:pt idx="884">
                  <c:v>20</c:v>
                </c:pt>
                <c:pt idx="885">
                  <c:v>100</c:v>
                </c:pt>
                <c:pt idx="886">
                  <c:v>5</c:v>
                </c:pt>
                <c:pt idx="887">
                  <c:v>20</c:v>
                </c:pt>
                <c:pt idx="888">
                  <c:v>100</c:v>
                </c:pt>
                <c:pt idx="889">
                  <c:v>20</c:v>
                </c:pt>
                <c:pt idx="890">
                  <c:v>5</c:v>
                </c:pt>
                <c:pt idx="891">
                  <c:v>5</c:v>
                </c:pt>
                <c:pt idx="892">
                  <c:v>20</c:v>
                </c:pt>
                <c:pt idx="893">
                  <c:v>20</c:v>
                </c:pt>
                <c:pt idx="894">
                  <c:v>100</c:v>
                </c:pt>
                <c:pt idx="895">
                  <c:v>20</c:v>
                </c:pt>
                <c:pt idx="896">
                  <c:v>5</c:v>
                </c:pt>
                <c:pt idx="897">
                  <c:v>5</c:v>
                </c:pt>
                <c:pt idx="898">
                  <c:v>20</c:v>
                </c:pt>
                <c:pt idx="899">
                  <c:v>100</c:v>
                </c:pt>
                <c:pt idx="900">
                  <c:v>40</c:v>
                </c:pt>
                <c:pt idx="901">
                  <c:v>5</c:v>
                </c:pt>
                <c:pt idx="902">
                  <c:v>5</c:v>
                </c:pt>
                <c:pt idx="903">
                  <c:v>20</c:v>
                </c:pt>
                <c:pt idx="904">
                  <c:v>20</c:v>
                </c:pt>
                <c:pt idx="905">
                  <c:v>5</c:v>
                </c:pt>
                <c:pt idx="906">
                  <c:v>20</c:v>
                </c:pt>
                <c:pt idx="907">
                  <c:v>20</c:v>
                </c:pt>
                <c:pt idx="908">
                  <c:v>100</c:v>
                </c:pt>
                <c:pt idx="909">
                  <c:v>20</c:v>
                </c:pt>
                <c:pt idx="910">
                  <c:v>100</c:v>
                </c:pt>
                <c:pt idx="911">
                  <c:v>40</c:v>
                </c:pt>
                <c:pt idx="912">
                  <c:v>40</c:v>
                </c:pt>
                <c:pt idx="913">
                  <c:v>100</c:v>
                </c:pt>
                <c:pt idx="914">
                  <c:v>20</c:v>
                </c:pt>
                <c:pt idx="915">
                  <c:v>40</c:v>
                </c:pt>
                <c:pt idx="916">
                  <c:v>20</c:v>
                </c:pt>
                <c:pt idx="917">
                  <c:v>5</c:v>
                </c:pt>
                <c:pt idx="918">
                  <c:v>20</c:v>
                </c:pt>
                <c:pt idx="919">
                  <c:v>40</c:v>
                </c:pt>
                <c:pt idx="920">
                  <c:v>40</c:v>
                </c:pt>
                <c:pt idx="921">
                  <c:v>5</c:v>
                </c:pt>
                <c:pt idx="922">
                  <c:v>20</c:v>
                </c:pt>
                <c:pt idx="923">
                  <c:v>5</c:v>
                </c:pt>
                <c:pt idx="924">
                  <c:v>20</c:v>
                </c:pt>
                <c:pt idx="925">
                  <c:v>20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20</c:v>
                </c:pt>
                <c:pt idx="932">
                  <c:v>5</c:v>
                </c:pt>
                <c:pt idx="933">
                  <c:v>40</c:v>
                </c:pt>
                <c:pt idx="934">
                  <c:v>5</c:v>
                </c:pt>
                <c:pt idx="935">
                  <c:v>40</c:v>
                </c:pt>
                <c:pt idx="936">
                  <c:v>5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20</c:v>
                </c:pt>
                <c:pt idx="946">
                  <c:v>40</c:v>
                </c:pt>
                <c:pt idx="947">
                  <c:v>5</c:v>
                </c:pt>
                <c:pt idx="948">
                  <c:v>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5</c:v>
                </c:pt>
                <c:pt idx="955">
                  <c:v>5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100</c:v>
                </c:pt>
                <c:pt idx="960">
                  <c:v>5</c:v>
                </c:pt>
                <c:pt idx="961">
                  <c:v>5</c:v>
                </c:pt>
                <c:pt idx="962">
                  <c:v>20</c:v>
                </c:pt>
                <c:pt idx="963">
                  <c:v>5</c:v>
                </c:pt>
                <c:pt idx="964">
                  <c:v>20</c:v>
                </c:pt>
                <c:pt idx="965">
                  <c:v>5</c:v>
                </c:pt>
                <c:pt idx="966">
                  <c:v>40</c:v>
                </c:pt>
                <c:pt idx="967">
                  <c:v>5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40</c:v>
                </c:pt>
                <c:pt idx="973">
                  <c:v>40</c:v>
                </c:pt>
                <c:pt idx="974">
                  <c:v>100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40</c:v>
                </c:pt>
                <c:pt idx="979">
                  <c:v>5</c:v>
                </c:pt>
                <c:pt idx="980">
                  <c:v>100</c:v>
                </c:pt>
                <c:pt idx="981">
                  <c:v>20</c:v>
                </c:pt>
                <c:pt idx="982">
                  <c:v>5</c:v>
                </c:pt>
                <c:pt idx="983">
                  <c:v>20</c:v>
                </c:pt>
                <c:pt idx="984">
                  <c:v>5</c:v>
                </c:pt>
                <c:pt idx="985">
                  <c:v>5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100</c:v>
                </c:pt>
                <c:pt idx="991">
                  <c:v>100</c:v>
                </c:pt>
                <c:pt idx="992">
                  <c:v>20</c:v>
                </c:pt>
                <c:pt idx="993">
                  <c:v>40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40</c:v>
                </c:pt>
                <c:pt idx="998">
                  <c:v>5</c:v>
                </c:pt>
                <c:pt idx="999">
                  <c:v>40</c:v>
                </c:pt>
                <c:pt idx="1000">
                  <c:v>20</c:v>
                </c:pt>
                <c:pt idx="1001">
                  <c:v>100</c:v>
                </c:pt>
                <c:pt idx="1002">
                  <c:v>20</c:v>
                </c:pt>
                <c:pt idx="1003">
                  <c:v>5</c:v>
                </c:pt>
                <c:pt idx="1004">
                  <c:v>20</c:v>
                </c:pt>
                <c:pt idx="1005">
                  <c:v>20</c:v>
                </c:pt>
                <c:pt idx="1006">
                  <c:v>40</c:v>
                </c:pt>
                <c:pt idx="1007">
                  <c:v>20</c:v>
                </c:pt>
                <c:pt idx="1008">
                  <c:v>20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20</c:v>
                </c:pt>
                <c:pt idx="1017">
                  <c:v>20</c:v>
                </c:pt>
                <c:pt idx="1018">
                  <c:v>5</c:v>
                </c:pt>
                <c:pt idx="1019">
                  <c:v>20</c:v>
                </c:pt>
                <c:pt idx="1020">
                  <c:v>5</c:v>
                </c:pt>
                <c:pt idx="1021">
                  <c:v>20</c:v>
                </c:pt>
                <c:pt idx="1022">
                  <c:v>100</c:v>
                </c:pt>
                <c:pt idx="1023">
                  <c:v>5</c:v>
                </c:pt>
                <c:pt idx="1024">
                  <c:v>40</c:v>
                </c:pt>
                <c:pt idx="1025">
                  <c:v>5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5</c:v>
                </c:pt>
                <c:pt idx="1032">
                  <c:v>20</c:v>
                </c:pt>
                <c:pt idx="1033">
                  <c:v>40</c:v>
                </c:pt>
                <c:pt idx="1034">
                  <c:v>40</c:v>
                </c:pt>
                <c:pt idx="1035">
                  <c:v>100</c:v>
                </c:pt>
                <c:pt idx="1036">
                  <c:v>5</c:v>
                </c:pt>
                <c:pt idx="1037">
                  <c:v>20</c:v>
                </c:pt>
                <c:pt idx="1038">
                  <c:v>100</c:v>
                </c:pt>
                <c:pt idx="1039">
                  <c:v>5</c:v>
                </c:pt>
                <c:pt idx="1040">
                  <c:v>20</c:v>
                </c:pt>
                <c:pt idx="1041">
                  <c:v>20</c:v>
                </c:pt>
                <c:pt idx="1042">
                  <c:v>5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40</c:v>
                </c:pt>
                <c:pt idx="1048">
                  <c:v>5</c:v>
                </c:pt>
                <c:pt idx="1049">
                  <c:v>20</c:v>
                </c:pt>
                <c:pt idx="1050">
                  <c:v>5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5</c:v>
                </c:pt>
                <c:pt idx="1055">
                  <c:v>40</c:v>
                </c:pt>
                <c:pt idx="1056">
                  <c:v>5</c:v>
                </c:pt>
                <c:pt idx="1057">
                  <c:v>5</c:v>
                </c:pt>
                <c:pt idx="1058">
                  <c:v>20</c:v>
                </c:pt>
                <c:pt idx="1059">
                  <c:v>5</c:v>
                </c:pt>
                <c:pt idx="1060">
                  <c:v>100</c:v>
                </c:pt>
                <c:pt idx="1061">
                  <c:v>20</c:v>
                </c:pt>
                <c:pt idx="1062">
                  <c:v>5</c:v>
                </c:pt>
                <c:pt idx="1063">
                  <c:v>5</c:v>
                </c:pt>
                <c:pt idx="1064">
                  <c:v>20</c:v>
                </c:pt>
                <c:pt idx="1065">
                  <c:v>40</c:v>
                </c:pt>
                <c:pt idx="1066">
                  <c:v>5</c:v>
                </c:pt>
                <c:pt idx="1067">
                  <c:v>20</c:v>
                </c:pt>
                <c:pt idx="1068">
                  <c:v>20</c:v>
                </c:pt>
                <c:pt idx="1069">
                  <c:v>40</c:v>
                </c:pt>
                <c:pt idx="1070">
                  <c:v>100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20</c:v>
                </c:pt>
                <c:pt idx="1076">
                  <c:v>5</c:v>
                </c:pt>
                <c:pt idx="1077">
                  <c:v>20</c:v>
                </c:pt>
                <c:pt idx="1078">
                  <c:v>20</c:v>
                </c:pt>
                <c:pt idx="1079">
                  <c:v>5</c:v>
                </c:pt>
                <c:pt idx="1080">
                  <c:v>20</c:v>
                </c:pt>
                <c:pt idx="1081">
                  <c:v>40</c:v>
                </c:pt>
                <c:pt idx="1082">
                  <c:v>20</c:v>
                </c:pt>
                <c:pt idx="1083">
                  <c:v>100</c:v>
                </c:pt>
                <c:pt idx="1084">
                  <c:v>5</c:v>
                </c:pt>
                <c:pt idx="1085">
                  <c:v>5</c:v>
                </c:pt>
                <c:pt idx="1086">
                  <c:v>20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100</c:v>
                </c:pt>
                <c:pt idx="1091">
                  <c:v>5</c:v>
                </c:pt>
                <c:pt idx="1092">
                  <c:v>20</c:v>
                </c:pt>
                <c:pt idx="1093">
                  <c:v>100</c:v>
                </c:pt>
                <c:pt idx="1094">
                  <c:v>5</c:v>
                </c:pt>
                <c:pt idx="1095">
                  <c:v>100</c:v>
                </c:pt>
                <c:pt idx="1096">
                  <c:v>100</c:v>
                </c:pt>
                <c:pt idx="1097">
                  <c:v>5</c:v>
                </c:pt>
                <c:pt idx="1098">
                  <c:v>5</c:v>
                </c:pt>
                <c:pt idx="1099">
                  <c:v>100</c:v>
                </c:pt>
                <c:pt idx="1100">
                  <c:v>20</c:v>
                </c:pt>
                <c:pt idx="1101">
                  <c:v>20</c:v>
                </c:pt>
                <c:pt idx="1102">
                  <c:v>5</c:v>
                </c:pt>
                <c:pt idx="1103">
                  <c:v>5</c:v>
                </c:pt>
                <c:pt idx="1104">
                  <c:v>20</c:v>
                </c:pt>
                <c:pt idx="1105">
                  <c:v>40</c:v>
                </c:pt>
                <c:pt idx="1106">
                  <c:v>100</c:v>
                </c:pt>
                <c:pt idx="1107">
                  <c:v>5</c:v>
                </c:pt>
                <c:pt idx="1108">
                  <c:v>5</c:v>
                </c:pt>
                <c:pt idx="1109">
                  <c:v>20</c:v>
                </c:pt>
                <c:pt idx="1110">
                  <c:v>20</c:v>
                </c:pt>
                <c:pt idx="1111">
                  <c:v>100</c:v>
                </c:pt>
                <c:pt idx="1112">
                  <c:v>5</c:v>
                </c:pt>
                <c:pt idx="1113">
                  <c:v>100</c:v>
                </c:pt>
                <c:pt idx="1114">
                  <c:v>20</c:v>
                </c:pt>
                <c:pt idx="1115">
                  <c:v>100</c:v>
                </c:pt>
                <c:pt idx="1116">
                  <c:v>20</c:v>
                </c:pt>
                <c:pt idx="1117">
                  <c:v>100</c:v>
                </c:pt>
                <c:pt idx="1118">
                  <c:v>5</c:v>
                </c:pt>
                <c:pt idx="1119">
                  <c:v>20</c:v>
                </c:pt>
                <c:pt idx="1120">
                  <c:v>100</c:v>
                </c:pt>
                <c:pt idx="1121">
                  <c:v>20</c:v>
                </c:pt>
                <c:pt idx="1122">
                  <c:v>20</c:v>
                </c:pt>
                <c:pt idx="1123">
                  <c:v>100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40</c:v>
                </c:pt>
                <c:pt idx="1128">
                  <c:v>20</c:v>
                </c:pt>
                <c:pt idx="1129">
                  <c:v>40</c:v>
                </c:pt>
                <c:pt idx="1130">
                  <c:v>20</c:v>
                </c:pt>
                <c:pt idx="1131">
                  <c:v>20</c:v>
                </c:pt>
                <c:pt idx="1132">
                  <c:v>5</c:v>
                </c:pt>
                <c:pt idx="1133">
                  <c:v>5</c:v>
                </c:pt>
                <c:pt idx="1134">
                  <c:v>40</c:v>
                </c:pt>
                <c:pt idx="1135">
                  <c:v>20</c:v>
                </c:pt>
                <c:pt idx="1136">
                  <c:v>20</c:v>
                </c:pt>
                <c:pt idx="1137">
                  <c:v>40</c:v>
                </c:pt>
                <c:pt idx="1138">
                  <c:v>5</c:v>
                </c:pt>
                <c:pt idx="1139">
                  <c:v>5</c:v>
                </c:pt>
                <c:pt idx="1140">
                  <c:v>100</c:v>
                </c:pt>
                <c:pt idx="1141">
                  <c:v>40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5</c:v>
                </c:pt>
                <c:pt idx="1146">
                  <c:v>5</c:v>
                </c:pt>
                <c:pt idx="1147">
                  <c:v>40</c:v>
                </c:pt>
                <c:pt idx="1148">
                  <c:v>5</c:v>
                </c:pt>
                <c:pt idx="1149">
                  <c:v>20</c:v>
                </c:pt>
                <c:pt idx="1150">
                  <c:v>5</c:v>
                </c:pt>
                <c:pt idx="1151">
                  <c:v>40</c:v>
                </c:pt>
                <c:pt idx="1152">
                  <c:v>5</c:v>
                </c:pt>
                <c:pt idx="1153">
                  <c:v>20</c:v>
                </c:pt>
                <c:pt idx="1154">
                  <c:v>100</c:v>
                </c:pt>
                <c:pt idx="1155">
                  <c:v>20</c:v>
                </c:pt>
                <c:pt idx="1156">
                  <c:v>5</c:v>
                </c:pt>
                <c:pt idx="1157">
                  <c:v>20</c:v>
                </c:pt>
                <c:pt idx="1158">
                  <c:v>100</c:v>
                </c:pt>
                <c:pt idx="1159">
                  <c:v>5</c:v>
                </c:pt>
                <c:pt idx="1160">
                  <c:v>100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5</c:v>
                </c:pt>
                <c:pt idx="1165">
                  <c:v>40</c:v>
                </c:pt>
                <c:pt idx="1166">
                  <c:v>20</c:v>
                </c:pt>
                <c:pt idx="1167">
                  <c:v>20</c:v>
                </c:pt>
                <c:pt idx="1168">
                  <c:v>5</c:v>
                </c:pt>
                <c:pt idx="1169">
                  <c:v>40</c:v>
                </c:pt>
                <c:pt idx="1170">
                  <c:v>5</c:v>
                </c:pt>
                <c:pt idx="1171">
                  <c:v>100</c:v>
                </c:pt>
                <c:pt idx="1172">
                  <c:v>5</c:v>
                </c:pt>
                <c:pt idx="1173">
                  <c:v>100</c:v>
                </c:pt>
                <c:pt idx="1174">
                  <c:v>100</c:v>
                </c:pt>
                <c:pt idx="1175">
                  <c:v>20</c:v>
                </c:pt>
                <c:pt idx="1176">
                  <c:v>100</c:v>
                </c:pt>
                <c:pt idx="1177">
                  <c:v>5</c:v>
                </c:pt>
                <c:pt idx="1178">
                  <c:v>100</c:v>
                </c:pt>
                <c:pt idx="1179">
                  <c:v>5</c:v>
                </c:pt>
                <c:pt idx="1180">
                  <c:v>100</c:v>
                </c:pt>
                <c:pt idx="1181">
                  <c:v>20</c:v>
                </c:pt>
                <c:pt idx="1182">
                  <c:v>100</c:v>
                </c:pt>
                <c:pt idx="1183">
                  <c:v>5</c:v>
                </c:pt>
                <c:pt idx="1184">
                  <c:v>20</c:v>
                </c:pt>
                <c:pt idx="1185">
                  <c:v>100</c:v>
                </c:pt>
                <c:pt idx="1186">
                  <c:v>20</c:v>
                </c:pt>
                <c:pt idx="1187">
                  <c:v>20</c:v>
                </c:pt>
                <c:pt idx="1188">
                  <c:v>5</c:v>
                </c:pt>
                <c:pt idx="1189">
                  <c:v>20</c:v>
                </c:pt>
                <c:pt idx="1190">
                  <c:v>40</c:v>
                </c:pt>
                <c:pt idx="1191">
                  <c:v>5</c:v>
                </c:pt>
                <c:pt idx="1192">
                  <c:v>5</c:v>
                </c:pt>
                <c:pt idx="1193">
                  <c:v>20</c:v>
                </c:pt>
                <c:pt idx="1194">
                  <c:v>5</c:v>
                </c:pt>
                <c:pt idx="1195">
                  <c:v>40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20</c:v>
                </c:pt>
                <c:pt idx="1207">
                  <c:v>100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100</c:v>
                </c:pt>
                <c:pt idx="1212">
                  <c:v>5</c:v>
                </c:pt>
                <c:pt idx="1213">
                  <c:v>100</c:v>
                </c:pt>
                <c:pt idx="1214">
                  <c:v>100</c:v>
                </c:pt>
                <c:pt idx="1215">
                  <c:v>40</c:v>
                </c:pt>
                <c:pt idx="1216">
                  <c:v>20</c:v>
                </c:pt>
                <c:pt idx="1217">
                  <c:v>40</c:v>
                </c:pt>
                <c:pt idx="1218">
                  <c:v>5</c:v>
                </c:pt>
                <c:pt idx="1219">
                  <c:v>5</c:v>
                </c:pt>
                <c:pt idx="1220">
                  <c:v>40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40</c:v>
                </c:pt>
                <c:pt idx="1225">
                  <c:v>100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40</c:v>
                </c:pt>
                <c:pt idx="1232">
                  <c:v>5</c:v>
                </c:pt>
                <c:pt idx="1233">
                  <c:v>40</c:v>
                </c:pt>
                <c:pt idx="1234">
                  <c:v>100</c:v>
                </c:pt>
                <c:pt idx="1235">
                  <c:v>20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100</c:v>
                </c:pt>
                <c:pt idx="1240">
                  <c:v>5</c:v>
                </c:pt>
                <c:pt idx="1241">
                  <c:v>40</c:v>
                </c:pt>
                <c:pt idx="1242">
                  <c:v>100</c:v>
                </c:pt>
                <c:pt idx="1243">
                  <c:v>5</c:v>
                </c:pt>
                <c:pt idx="1244">
                  <c:v>20</c:v>
                </c:pt>
                <c:pt idx="1245">
                  <c:v>5</c:v>
                </c:pt>
                <c:pt idx="1246">
                  <c:v>5</c:v>
                </c:pt>
                <c:pt idx="1247">
                  <c:v>40</c:v>
                </c:pt>
                <c:pt idx="1248">
                  <c:v>20</c:v>
                </c:pt>
                <c:pt idx="1249">
                  <c:v>5</c:v>
                </c:pt>
                <c:pt idx="1250">
                  <c:v>20</c:v>
                </c:pt>
                <c:pt idx="1251">
                  <c:v>20</c:v>
                </c:pt>
                <c:pt idx="1252">
                  <c:v>5</c:v>
                </c:pt>
                <c:pt idx="1253">
                  <c:v>40</c:v>
                </c:pt>
                <c:pt idx="1254">
                  <c:v>5</c:v>
                </c:pt>
                <c:pt idx="1255">
                  <c:v>5</c:v>
                </c:pt>
                <c:pt idx="1256">
                  <c:v>40</c:v>
                </c:pt>
                <c:pt idx="1257">
                  <c:v>5</c:v>
                </c:pt>
                <c:pt idx="1258">
                  <c:v>100</c:v>
                </c:pt>
                <c:pt idx="1259">
                  <c:v>40</c:v>
                </c:pt>
                <c:pt idx="1260">
                  <c:v>40</c:v>
                </c:pt>
                <c:pt idx="1261">
                  <c:v>5</c:v>
                </c:pt>
                <c:pt idx="1262">
                  <c:v>20</c:v>
                </c:pt>
                <c:pt idx="1263">
                  <c:v>5</c:v>
                </c:pt>
                <c:pt idx="1264">
                  <c:v>20</c:v>
                </c:pt>
                <c:pt idx="1265">
                  <c:v>100</c:v>
                </c:pt>
                <c:pt idx="1266">
                  <c:v>5</c:v>
                </c:pt>
                <c:pt idx="1267">
                  <c:v>20</c:v>
                </c:pt>
                <c:pt idx="1268">
                  <c:v>40</c:v>
                </c:pt>
                <c:pt idx="1269">
                  <c:v>40</c:v>
                </c:pt>
                <c:pt idx="1270">
                  <c:v>20</c:v>
                </c:pt>
                <c:pt idx="1271">
                  <c:v>40</c:v>
                </c:pt>
                <c:pt idx="1272">
                  <c:v>5</c:v>
                </c:pt>
                <c:pt idx="1273">
                  <c:v>20</c:v>
                </c:pt>
                <c:pt idx="1274">
                  <c:v>20</c:v>
                </c:pt>
                <c:pt idx="1275">
                  <c:v>5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5</c:v>
                </c:pt>
                <c:pt idx="1280">
                  <c:v>40</c:v>
                </c:pt>
                <c:pt idx="1281">
                  <c:v>100</c:v>
                </c:pt>
                <c:pt idx="1282">
                  <c:v>20</c:v>
                </c:pt>
                <c:pt idx="1283">
                  <c:v>20</c:v>
                </c:pt>
                <c:pt idx="1284">
                  <c:v>40</c:v>
                </c:pt>
                <c:pt idx="1285">
                  <c:v>40</c:v>
                </c:pt>
                <c:pt idx="1286">
                  <c:v>5</c:v>
                </c:pt>
                <c:pt idx="1287">
                  <c:v>20</c:v>
                </c:pt>
                <c:pt idx="1288">
                  <c:v>5</c:v>
                </c:pt>
                <c:pt idx="1289">
                  <c:v>40</c:v>
                </c:pt>
                <c:pt idx="1290">
                  <c:v>5</c:v>
                </c:pt>
                <c:pt idx="1291">
                  <c:v>20</c:v>
                </c:pt>
                <c:pt idx="1292">
                  <c:v>100</c:v>
                </c:pt>
                <c:pt idx="1293">
                  <c:v>20</c:v>
                </c:pt>
                <c:pt idx="1294">
                  <c:v>20</c:v>
                </c:pt>
                <c:pt idx="1295">
                  <c:v>40</c:v>
                </c:pt>
                <c:pt idx="1296">
                  <c:v>40</c:v>
                </c:pt>
                <c:pt idx="1297">
                  <c:v>5</c:v>
                </c:pt>
                <c:pt idx="1298">
                  <c:v>40</c:v>
                </c:pt>
                <c:pt idx="1299">
                  <c:v>5</c:v>
                </c:pt>
                <c:pt idx="1300">
                  <c:v>20</c:v>
                </c:pt>
                <c:pt idx="1301">
                  <c:v>20</c:v>
                </c:pt>
                <c:pt idx="1302">
                  <c:v>40</c:v>
                </c:pt>
                <c:pt idx="1303">
                  <c:v>5</c:v>
                </c:pt>
                <c:pt idx="1304">
                  <c:v>20</c:v>
                </c:pt>
                <c:pt idx="1305">
                  <c:v>5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20</c:v>
                </c:pt>
                <c:pt idx="1315">
                  <c:v>20</c:v>
                </c:pt>
                <c:pt idx="1316">
                  <c:v>5</c:v>
                </c:pt>
                <c:pt idx="1317">
                  <c:v>40</c:v>
                </c:pt>
                <c:pt idx="1318">
                  <c:v>5</c:v>
                </c:pt>
                <c:pt idx="1319">
                  <c:v>5</c:v>
                </c:pt>
                <c:pt idx="1320">
                  <c:v>20</c:v>
                </c:pt>
                <c:pt idx="1321">
                  <c:v>100</c:v>
                </c:pt>
                <c:pt idx="1322">
                  <c:v>40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5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5</c:v>
                </c:pt>
                <c:pt idx="1334">
                  <c:v>20</c:v>
                </c:pt>
                <c:pt idx="1335">
                  <c:v>5</c:v>
                </c:pt>
                <c:pt idx="1336">
                  <c:v>5</c:v>
                </c:pt>
                <c:pt idx="1337">
                  <c:v>20</c:v>
                </c:pt>
                <c:pt idx="1338">
                  <c:v>5</c:v>
                </c:pt>
                <c:pt idx="1339">
                  <c:v>20</c:v>
                </c:pt>
                <c:pt idx="1340">
                  <c:v>20</c:v>
                </c:pt>
                <c:pt idx="1341">
                  <c:v>5</c:v>
                </c:pt>
                <c:pt idx="1342">
                  <c:v>20</c:v>
                </c:pt>
                <c:pt idx="1343">
                  <c:v>20</c:v>
                </c:pt>
                <c:pt idx="1344">
                  <c:v>5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5</c:v>
                </c:pt>
                <c:pt idx="1349">
                  <c:v>20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20</c:v>
                </c:pt>
                <c:pt idx="1356">
                  <c:v>100</c:v>
                </c:pt>
                <c:pt idx="1357">
                  <c:v>5</c:v>
                </c:pt>
                <c:pt idx="1358">
                  <c:v>20</c:v>
                </c:pt>
                <c:pt idx="1359">
                  <c:v>40</c:v>
                </c:pt>
                <c:pt idx="1360">
                  <c:v>5</c:v>
                </c:pt>
                <c:pt idx="1361">
                  <c:v>5</c:v>
                </c:pt>
                <c:pt idx="1362">
                  <c:v>20</c:v>
                </c:pt>
                <c:pt idx="1363">
                  <c:v>40</c:v>
                </c:pt>
                <c:pt idx="1364">
                  <c:v>5</c:v>
                </c:pt>
                <c:pt idx="1365">
                  <c:v>20</c:v>
                </c:pt>
                <c:pt idx="1366">
                  <c:v>100</c:v>
                </c:pt>
                <c:pt idx="1367">
                  <c:v>100</c:v>
                </c:pt>
                <c:pt idx="1368">
                  <c:v>20</c:v>
                </c:pt>
                <c:pt idx="1369">
                  <c:v>5</c:v>
                </c:pt>
                <c:pt idx="1370">
                  <c:v>100</c:v>
                </c:pt>
                <c:pt idx="1371">
                  <c:v>5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100</c:v>
                </c:pt>
                <c:pt idx="1376">
                  <c:v>40</c:v>
                </c:pt>
                <c:pt idx="1377">
                  <c:v>20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20</c:v>
                </c:pt>
                <c:pt idx="1382">
                  <c:v>5</c:v>
                </c:pt>
                <c:pt idx="1383">
                  <c:v>20</c:v>
                </c:pt>
                <c:pt idx="1384">
                  <c:v>20</c:v>
                </c:pt>
                <c:pt idx="1385">
                  <c:v>5</c:v>
                </c:pt>
                <c:pt idx="1386">
                  <c:v>20</c:v>
                </c:pt>
                <c:pt idx="1387">
                  <c:v>20</c:v>
                </c:pt>
                <c:pt idx="1388">
                  <c:v>5</c:v>
                </c:pt>
                <c:pt idx="1389">
                  <c:v>5</c:v>
                </c:pt>
                <c:pt idx="1390">
                  <c:v>40</c:v>
                </c:pt>
                <c:pt idx="1391">
                  <c:v>5</c:v>
                </c:pt>
                <c:pt idx="1392">
                  <c:v>100</c:v>
                </c:pt>
                <c:pt idx="1393">
                  <c:v>20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20</c:v>
                </c:pt>
                <c:pt idx="1400">
                  <c:v>20</c:v>
                </c:pt>
                <c:pt idx="1401">
                  <c:v>40</c:v>
                </c:pt>
                <c:pt idx="1402">
                  <c:v>5</c:v>
                </c:pt>
                <c:pt idx="1403">
                  <c:v>100</c:v>
                </c:pt>
                <c:pt idx="1404">
                  <c:v>40</c:v>
                </c:pt>
                <c:pt idx="1405">
                  <c:v>100</c:v>
                </c:pt>
                <c:pt idx="1406">
                  <c:v>20</c:v>
                </c:pt>
                <c:pt idx="1407">
                  <c:v>20</c:v>
                </c:pt>
                <c:pt idx="1408">
                  <c:v>100</c:v>
                </c:pt>
                <c:pt idx="1409">
                  <c:v>100</c:v>
                </c:pt>
                <c:pt idx="1410">
                  <c:v>20</c:v>
                </c:pt>
                <c:pt idx="1411">
                  <c:v>5</c:v>
                </c:pt>
                <c:pt idx="1412">
                  <c:v>100</c:v>
                </c:pt>
                <c:pt idx="1413">
                  <c:v>20</c:v>
                </c:pt>
                <c:pt idx="1414">
                  <c:v>5</c:v>
                </c:pt>
                <c:pt idx="1415">
                  <c:v>100</c:v>
                </c:pt>
                <c:pt idx="1416">
                  <c:v>20</c:v>
                </c:pt>
                <c:pt idx="1417">
                  <c:v>5</c:v>
                </c:pt>
                <c:pt idx="1418">
                  <c:v>20</c:v>
                </c:pt>
                <c:pt idx="1419">
                  <c:v>40</c:v>
                </c:pt>
                <c:pt idx="1420">
                  <c:v>100</c:v>
                </c:pt>
                <c:pt idx="1421">
                  <c:v>20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20</c:v>
                </c:pt>
                <c:pt idx="1427">
                  <c:v>5</c:v>
                </c:pt>
                <c:pt idx="1428">
                  <c:v>5</c:v>
                </c:pt>
                <c:pt idx="1429">
                  <c:v>20</c:v>
                </c:pt>
                <c:pt idx="1430">
                  <c:v>40</c:v>
                </c:pt>
                <c:pt idx="1431">
                  <c:v>40</c:v>
                </c:pt>
                <c:pt idx="1432">
                  <c:v>20</c:v>
                </c:pt>
                <c:pt idx="1433">
                  <c:v>5</c:v>
                </c:pt>
                <c:pt idx="1434">
                  <c:v>5</c:v>
                </c:pt>
                <c:pt idx="1435">
                  <c:v>20</c:v>
                </c:pt>
                <c:pt idx="1436">
                  <c:v>20</c:v>
                </c:pt>
                <c:pt idx="1437">
                  <c:v>5</c:v>
                </c:pt>
                <c:pt idx="1438">
                  <c:v>100</c:v>
                </c:pt>
                <c:pt idx="1439">
                  <c:v>40</c:v>
                </c:pt>
                <c:pt idx="1440">
                  <c:v>20</c:v>
                </c:pt>
                <c:pt idx="1441">
                  <c:v>20</c:v>
                </c:pt>
                <c:pt idx="1442">
                  <c:v>40</c:v>
                </c:pt>
                <c:pt idx="1443">
                  <c:v>20</c:v>
                </c:pt>
                <c:pt idx="1444">
                  <c:v>40</c:v>
                </c:pt>
                <c:pt idx="1445">
                  <c:v>5</c:v>
                </c:pt>
                <c:pt idx="1446">
                  <c:v>20</c:v>
                </c:pt>
                <c:pt idx="1447">
                  <c:v>5</c:v>
                </c:pt>
                <c:pt idx="1448">
                  <c:v>20</c:v>
                </c:pt>
                <c:pt idx="1449">
                  <c:v>5</c:v>
                </c:pt>
                <c:pt idx="1450">
                  <c:v>40</c:v>
                </c:pt>
                <c:pt idx="1451">
                  <c:v>5</c:v>
                </c:pt>
                <c:pt idx="1452">
                  <c:v>40</c:v>
                </c:pt>
                <c:pt idx="1453">
                  <c:v>5</c:v>
                </c:pt>
                <c:pt idx="1454">
                  <c:v>100</c:v>
                </c:pt>
                <c:pt idx="1455">
                  <c:v>20</c:v>
                </c:pt>
                <c:pt idx="1456">
                  <c:v>100</c:v>
                </c:pt>
                <c:pt idx="1457">
                  <c:v>20</c:v>
                </c:pt>
                <c:pt idx="1458">
                  <c:v>100</c:v>
                </c:pt>
                <c:pt idx="1459">
                  <c:v>20</c:v>
                </c:pt>
                <c:pt idx="1460">
                  <c:v>40</c:v>
                </c:pt>
                <c:pt idx="1461">
                  <c:v>40</c:v>
                </c:pt>
                <c:pt idx="1462">
                  <c:v>20</c:v>
                </c:pt>
                <c:pt idx="1463">
                  <c:v>5</c:v>
                </c:pt>
                <c:pt idx="1464">
                  <c:v>40</c:v>
                </c:pt>
                <c:pt idx="1465">
                  <c:v>100</c:v>
                </c:pt>
                <c:pt idx="1466">
                  <c:v>5</c:v>
                </c:pt>
                <c:pt idx="1467">
                  <c:v>100</c:v>
                </c:pt>
                <c:pt idx="1468">
                  <c:v>100</c:v>
                </c:pt>
                <c:pt idx="1469">
                  <c:v>20</c:v>
                </c:pt>
                <c:pt idx="1470">
                  <c:v>5</c:v>
                </c:pt>
                <c:pt idx="1471">
                  <c:v>20</c:v>
                </c:pt>
                <c:pt idx="1472">
                  <c:v>40</c:v>
                </c:pt>
                <c:pt idx="1473">
                  <c:v>40</c:v>
                </c:pt>
                <c:pt idx="1474">
                  <c:v>20</c:v>
                </c:pt>
                <c:pt idx="1475">
                  <c:v>40</c:v>
                </c:pt>
                <c:pt idx="1476">
                  <c:v>100</c:v>
                </c:pt>
                <c:pt idx="1477">
                  <c:v>40</c:v>
                </c:pt>
                <c:pt idx="1478">
                  <c:v>5</c:v>
                </c:pt>
                <c:pt idx="1479">
                  <c:v>40</c:v>
                </c:pt>
                <c:pt idx="1480">
                  <c:v>5</c:v>
                </c:pt>
                <c:pt idx="1481">
                  <c:v>100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20</c:v>
                </c:pt>
                <c:pt idx="1486">
                  <c:v>20</c:v>
                </c:pt>
                <c:pt idx="1487">
                  <c:v>100</c:v>
                </c:pt>
                <c:pt idx="1488">
                  <c:v>5</c:v>
                </c:pt>
                <c:pt idx="1489">
                  <c:v>20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40</c:v>
                </c:pt>
                <c:pt idx="1502">
                  <c:v>5</c:v>
                </c:pt>
                <c:pt idx="1503">
                  <c:v>20</c:v>
                </c:pt>
                <c:pt idx="1504">
                  <c:v>5</c:v>
                </c:pt>
                <c:pt idx="1505">
                  <c:v>100</c:v>
                </c:pt>
                <c:pt idx="1506">
                  <c:v>100</c:v>
                </c:pt>
                <c:pt idx="1507">
                  <c:v>20</c:v>
                </c:pt>
                <c:pt idx="1508">
                  <c:v>20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40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5</c:v>
                </c:pt>
                <c:pt idx="1519">
                  <c:v>20</c:v>
                </c:pt>
                <c:pt idx="1520">
                  <c:v>5</c:v>
                </c:pt>
                <c:pt idx="1521">
                  <c:v>20</c:v>
                </c:pt>
                <c:pt idx="1522">
                  <c:v>20</c:v>
                </c:pt>
                <c:pt idx="1523">
                  <c:v>5</c:v>
                </c:pt>
                <c:pt idx="1524">
                  <c:v>20</c:v>
                </c:pt>
                <c:pt idx="1525">
                  <c:v>5</c:v>
                </c:pt>
                <c:pt idx="1526">
                  <c:v>20</c:v>
                </c:pt>
                <c:pt idx="1527">
                  <c:v>5</c:v>
                </c:pt>
                <c:pt idx="1528">
                  <c:v>20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20</c:v>
                </c:pt>
                <c:pt idx="1533">
                  <c:v>5</c:v>
                </c:pt>
                <c:pt idx="1534">
                  <c:v>20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5</c:v>
                </c:pt>
                <c:pt idx="1539">
                  <c:v>40</c:v>
                </c:pt>
                <c:pt idx="1540">
                  <c:v>20</c:v>
                </c:pt>
                <c:pt idx="1541">
                  <c:v>5</c:v>
                </c:pt>
                <c:pt idx="1542">
                  <c:v>100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5</c:v>
                </c:pt>
                <c:pt idx="1547">
                  <c:v>40</c:v>
                </c:pt>
                <c:pt idx="1548">
                  <c:v>40</c:v>
                </c:pt>
                <c:pt idx="1549">
                  <c:v>5</c:v>
                </c:pt>
                <c:pt idx="1550">
                  <c:v>20</c:v>
                </c:pt>
                <c:pt idx="1551">
                  <c:v>40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100</c:v>
                </c:pt>
                <c:pt idx="1556">
                  <c:v>40</c:v>
                </c:pt>
                <c:pt idx="1557">
                  <c:v>40</c:v>
                </c:pt>
                <c:pt idx="1558">
                  <c:v>20</c:v>
                </c:pt>
                <c:pt idx="1559">
                  <c:v>20</c:v>
                </c:pt>
                <c:pt idx="1560">
                  <c:v>40</c:v>
                </c:pt>
                <c:pt idx="1561">
                  <c:v>20</c:v>
                </c:pt>
                <c:pt idx="1562">
                  <c:v>5</c:v>
                </c:pt>
                <c:pt idx="1563">
                  <c:v>100</c:v>
                </c:pt>
                <c:pt idx="1564">
                  <c:v>20</c:v>
                </c:pt>
                <c:pt idx="1565">
                  <c:v>5</c:v>
                </c:pt>
                <c:pt idx="1566">
                  <c:v>100</c:v>
                </c:pt>
                <c:pt idx="1567">
                  <c:v>5</c:v>
                </c:pt>
                <c:pt idx="1568">
                  <c:v>20</c:v>
                </c:pt>
                <c:pt idx="1569">
                  <c:v>100</c:v>
                </c:pt>
                <c:pt idx="1570">
                  <c:v>40</c:v>
                </c:pt>
                <c:pt idx="1571">
                  <c:v>20</c:v>
                </c:pt>
                <c:pt idx="1572">
                  <c:v>20</c:v>
                </c:pt>
                <c:pt idx="1573">
                  <c:v>5</c:v>
                </c:pt>
                <c:pt idx="1574">
                  <c:v>40</c:v>
                </c:pt>
                <c:pt idx="1575">
                  <c:v>100</c:v>
                </c:pt>
                <c:pt idx="1576">
                  <c:v>20</c:v>
                </c:pt>
                <c:pt idx="1577">
                  <c:v>20</c:v>
                </c:pt>
                <c:pt idx="1578">
                  <c:v>100</c:v>
                </c:pt>
                <c:pt idx="1579">
                  <c:v>5</c:v>
                </c:pt>
                <c:pt idx="1580">
                  <c:v>5</c:v>
                </c:pt>
                <c:pt idx="1581">
                  <c:v>20</c:v>
                </c:pt>
                <c:pt idx="1582">
                  <c:v>40</c:v>
                </c:pt>
                <c:pt idx="1583">
                  <c:v>20</c:v>
                </c:pt>
                <c:pt idx="1584">
                  <c:v>40</c:v>
                </c:pt>
                <c:pt idx="1585">
                  <c:v>40</c:v>
                </c:pt>
                <c:pt idx="1586">
                  <c:v>20</c:v>
                </c:pt>
                <c:pt idx="1587">
                  <c:v>5</c:v>
                </c:pt>
                <c:pt idx="1588">
                  <c:v>40</c:v>
                </c:pt>
                <c:pt idx="1589">
                  <c:v>5</c:v>
                </c:pt>
                <c:pt idx="1590">
                  <c:v>40</c:v>
                </c:pt>
                <c:pt idx="1591">
                  <c:v>5</c:v>
                </c:pt>
                <c:pt idx="1592">
                  <c:v>5</c:v>
                </c:pt>
                <c:pt idx="1593">
                  <c:v>20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40</c:v>
                </c:pt>
                <c:pt idx="1598">
                  <c:v>20</c:v>
                </c:pt>
                <c:pt idx="1599">
                  <c:v>5</c:v>
                </c:pt>
                <c:pt idx="1600">
                  <c:v>20</c:v>
                </c:pt>
                <c:pt idx="1601">
                  <c:v>5</c:v>
                </c:pt>
                <c:pt idx="1602">
                  <c:v>20</c:v>
                </c:pt>
                <c:pt idx="1603">
                  <c:v>5</c:v>
                </c:pt>
                <c:pt idx="1604">
                  <c:v>100</c:v>
                </c:pt>
                <c:pt idx="1605">
                  <c:v>5</c:v>
                </c:pt>
                <c:pt idx="1606">
                  <c:v>20</c:v>
                </c:pt>
                <c:pt idx="1607">
                  <c:v>40</c:v>
                </c:pt>
                <c:pt idx="1608">
                  <c:v>5</c:v>
                </c:pt>
                <c:pt idx="1609">
                  <c:v>40</c:v>
                </c:pt>
                <c:pt idx="1610">
                  <c:v>5</c:v>
                </c:pt>
                <c:pt idx="1611">
                  <c:v>40</c:v>
                </c:pt>
                <c:pt idx="1612">
                  <c:v>20</c:v>
                </c:pt>
                <c:pt idx="1613">
                  <c:v>40</c:v>
                </c:pt>
                <c:pt idx="1614">
                  <c:v>5</c:v>
                </c:pt>
                <c:pt idx="1615">
                  <c:v>100</c:v>
                </c:pt>
                <c:pt idx="1616">
                  <c:v>100</c:v>
                </c:pt>
                <c:pt idx="1617">
                  <c:v>5</c:v>
                </c:pt>
                <c:pt idx="1618">
                  <c:v>20</c:v>
                </c:pt>
                <c:pt idx="1619">
                  <c:v>5</c:v>
                </c:pt>
                <c:pt idx="1620">
                  <c:v>20</c:v>
                </c:pt>
                <c:pt idx="1621">
                  <c:v>20</c:v>
                </c:pt>
                <c:pt idx="1622">
                  <c:v>40</c:v>
                </c:pt>
                <c:pt idx="1623">
                  <c:v>5</c:v>
                </c:pt>
                <c:pt idx="1624">
                  <c:v>20</c:v>
                </c:pt>
                <c:pt idx="1625">
                  <c:v>5</c:v>
                </c:pt>
                <c:pt idx="1626">
                  <c:v>20</c:v>
                </c:pt>
                <c:pt idx="1627">
                  <c:v>20</c:v>
                </c:pt>
                <c:pt idx="1628">
                  <c:v>5</c:v>
                </c:pt>
                <c:pt idx="1629">
                  <c:v>20</c:v>
                </c:pt>
                <c:pt idx="1630">
                  <c:v>100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20</c:v>
                </c:pt>
                <c:pt idx="1636">
                  <c:v>20</c:v>
                </c:pt>
                <c:pt idx="1637">
                  <c:v>100</c:v>
                </c:pt>
                <c:pt idx="1638">
                  <c:v>40</c:v>
                </c:pt>
                <c:pt idx="1639">
                  <c:v>20</c:v>
                </c:pt>
                <c:pt idx="1640">
                  <c:v>5</c:v>
                </c:pt>
                <c:pt idx="1641">
                  <c:v>100</c:v>
                </c:pt>
                <c:pt idx="1642">
                  <c:v>40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40</c:v>
                </c:pt>
                <c:pt idx="1650">
                  <c:v>40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100</c:v>
                </c:pt>
                <c:pt idx="1655">
                  <c:v>40</c:v>
                </c:pt>
                <c:pt idx="1656">
                  <c:v>20</c:v>
                </c:pt>
                <c:pt idx="1657">
                  <c:v>40</c:v>
                </c:pt>
                <c:pt idx="1658">
                  <c:v>5</c:v>
                </c:pt>
                <c:pt idx="1659">
                  <c:v>20</c:v>
                </c:pt>
                <c:pt idx="1660">
                  <c:v>20</c:v>
                </c:pt>
                <c:pt idx="1661">
                  <c:v>100</c:v>
                </c:pt>
                <c:pt idx="1662">
                  <c:v>20</c:v>
                </c:pt>
                <c:pt idx="1663">
                  <c:v>20</c:v>
                </c:pt>
                <c:pt idx="1664">
                  <c:v>5</c:v>
                </c:pt>
                <c:pt idx="1665">
                  <c:v>20</c:v>
                </c:pt>
                <c:pt idx="1666">
                  <c:v>5</c:v>
                </c:pt>
                <c:pt idx="1667">
                  <c:v>40</c:v>
                </c:pt>
                <c:pt idx="1668">
                  <c:v>5</c:v>
                </c:pt>
                <c:pt idx="1669">
                  <c:v>20</c:v>
                </c:pt>
                <c:pt idx="1670">
                  <c:v>5</c:v>
                </c:pt>
                <c:pt idx="1671">
                  <c:v>20</c:v>
                </c:pt>
                <c:pt idx="1672">
                  <c:v>40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20</c:v>
                </c:pt>
                <c:pt idx="1679">
                  <c:v>40</c:v>
                </c:pt>
                <c:pt idx="1680">
                  <c:v>5</c:v>
                </c:pt>
                <c:pt idx="1681">
                  <c:v>20</c:v>
                </c:pt>
                <c:pt idx="1682">
                  <c:v>40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40</c:v>
                </c:pt>
                <c:pt idx="1687">
                  <c:v>5</c:v>
                </c:pt>
                <c:pt idx="1688">
                  <c:v>5</c:v>
                </c:pt>
                <c:pt idx="1689">
                  <c:v>40</c:v>
                </c:pt>
                <c:pt idx="1690">
                  <c:v>20</c:v>
                </c:pt>
                <c:pt idx="1691">
                  <c:v>100</c:v>
                </c:pt>
                <c:pt idx="1692">
                  <c:v>20</c:v>
                </c:pt>
                <c:pt idx="1693">
                  <c:v>20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20</c:v>
                </c:pt>
                <c:pt idx="1698">
                  <c:v>100</c:v>
                </c:pt>
                <c:pt idx="1699">
                  <c:v>5</c:v>
                </c:pt>
                <c:pt idx="1700">
                  <c:v>5</c:v>
                </c:pt>
                <c:pt idx="1701">
                  <c:v>40</c:v>
                </c:pt>
                <c:pt idx="1702">
                  <c:v>5</c:v>
                </c:pt>
                <c:pt idx="1703">
                  <c:v>5</c:v>
                </c:pt>
                <c:pt idx="1704">
                  <c:v>40</c:v>
                </c:pt>
                <c:pt idx="1705">
                  <c:v>5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5</c:v>
                </c:pt>
                <c:pt idx="1710">
                  <c:v>100</c:v>
                </c:pt>
                <c:pt idx="1711">
                  <c:v>20</c:v>
                </c:pt>
                <c:pt idx="1712">
                  <c:v>100</c:v>
                </c:pt>
                <c:pt idx="1713">
                  <c:v>100</c:v>
                </c:pt>
                <c:pt idx="1714">
                  <c:v>5</c:v>
                </c:pt>
                <c:pt idx="1715">
                  <c:v>40</c:v>
                </c:pt>
                <c:pt idx="1716">
                  <c:v>5</c:v>
                </c:pt>
                <c:pt idx="1717">
                  <c:v>5</c:v>
                </c:pt>
                <c:pt idx="1718">
                  <c:v>100</c:v>
                </c:pt>
                <c:pt idx="1719">
                  <c:v>20</c:v>
                </c:pt>
                <c:pt idx="1720">
                  <c:v>40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40</c:v>
                </c:pt>
                <c:pt idx="1725">
                  <c:v>5</c:v>
                </c:pt>
                <c:pt idx="1726">
                  <c:v>100</c:v>
                </c:pt>
                <c:pt idx="1727">
                  <c:v>100</c:v>
                </c:pt>
                <c:pt idx="1728">
                  <c:v>40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40</c:v>
                </c:pt>
                <c:pt idx="1735">
                  <c:v>5</c:v>
                </c:pt>
                <c:pt idx="1736">
                  <c:v>40</c:v>
                </c:pt>
                <c:pt idx="1737">
                  <c:v>20</c:v>
                </c:pt>
                <c:pt idx="1738">
                  <c:v>20</c:v>
                </c:pt>
                <c:pt idx="1739">
                  <c:v>5</c:v>
                </c:pt>
                <c:pt idx="1740">
                  <c:v>40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40</c:v>
                </c:pt>
                <c:pt idx="1748">
                  <c:v>20</c:v>
                </c:pt>
                <c:pt idx="1749">
                  <c:v>100</c:v>
                </c:pt>
                <c:pt idx="1750">
                  <c:v>20</c:v>
                </c:pt>
                <c:pt idx="1751">
                  <c:v>40</c:v>
                </c:pt>
                <c:pt idx="1752">
                  <c:v>5</c:v>
                </c:pt>
                <c:pt idx="1753">
                  <c:v>20</c:v>
                </c:pt>
                <c:pt idx="1754">
                  <c:v>5</c:v>
                </c:pt>
                <c:pt idx="1755">
                  <c:v>100</c:v>
                </c:pt>
                <c:pt idx="1756">
                  <c:v>5</c:v>
                </c:pt>
                <c:pt idx="1757">
                  <c:v>100</c:v>
                </c:pt>
                <c:pt idx="1758">
                  <c:v>5</c:v>
                </c:pt>
                <c:pt idx="1759">
                  <c:v>5</c:v>
                </c:pt>
                <c:pt idx="1760">
                  <c:v>20</c:v>
                </c:pt>
                <c:pt idx="1761">
                  <c:v>5</c:v>
                </c:pt>
                <c:pt idx="1762">
                  <c:v>5</c:v>
                </c:pt>
                <c:pt idx="1763">
                  <c:v>40</c:v>
                </c:pt>
                <c:pt idx="1764">
                  <c:v>5</c:v>
                </c:pt>
                <c:pt idx="1765">
                  <c:v>20</c:v>
                </c:pt>
                <c:pt idx="1766">
                  <c:v>40</c:v>
                </c:pt>
                <c:pt idx="1767">
                  <c:v>5</c:v>
                </c:pt>
                <c:pt idx="1768">
                  <c:v>20</c:v>
                </c:pt>
                <c:pt idx="1769">
                  <c:v>100</c:v>
                </c:pt>
                <c:pt idx="1770">
                  <c:v>5</c:v>
                </c:pt>
                <c:pt idx="1771">
                  <c:v>40</c:v>
                </c:pt>
                <c:pt idx="1772">
                  <c:v>20</c:v>
                </c:pt>
                <c:pt idx="1773">
                  <c:v>40</c:v>
                </c:pt>
                <c:pt idx="1774">
                  <c:v>40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100</c:v>
                </c:pt>
                <c:pt idx="1782">
                  <c:v>40</c:v>
                </c:pt>
                <c:pt idx="1783">
                  <c:v>20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40</c:v>
                </c:pt>
                <c:pt idx="1788">
                  <c:v>20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20</c:v>
                </c:pt>
                <c:pt idx="1793">
                  <c:v>20</c:v>
                </c:pt>
                <c:pt idx="1794">
                  <c:v>100</c:v>
                </c:pt>
                <c:pt idx="1795">
                  <c:v>20</c:v>
                </c:pt>
                <c:pt idx="1796">
                  <c:v>5</c:v>
                </c:pt>
                <c:pt idx="1797">
                  <c:v>20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40</c:v>
                </c:pt>
                <c:pt idx="1807">
                  <c:v>20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40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40</c:v>
                </c:pt>
                <c:pt idx="1819">
                  <c:v>40</c:v>
                </c:pt>
                <c:pt idx="1820">
                  <c:v>5</c:v>
                </c:pt>
                <c:pt idx="1821">
                  <c:v>40</c:v>
                </c:pt>
                <c:pt idx="1822">
                  <c:v>20</c:v>
                </c:pt>
                <c:pt idx="1823">
                  <c:v>5</c:v>
                </c:pt>
                <c:pt idx="1824">
                  <c:v>20</c:v>
                </c:pt>
                <c:pt idx="1825">
                  <c:v>40</c:v>
                </c:pt>
                <c:pt idx="1826">
                  <c:v>5</c:v>
                </c:pt>
                <c:pt idx="1827">
                  <c:v>40</c:v>
                </c:pt>
                <c:pt idx="1828">
                  <c:v>20</c:v>
                </c:pt>
                <c:pt idx="1829">
                  <c:v>5</c:v>
                </c:pt>
                <c:pt idx="1830">
                  <c:v>40</c:v>
                </c:pt>
                <c:pt idx="1831">
                  <c:v>100</c:v>
                </c:pt>
                <c:pt idx="1832">
                  <c:v>5</c:v>
                </c:pt>
                <c:pt idx="1833">
                  <c:v>5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5</c:v>
                </c:pt>
                <c:pt idx="1838">
                  <c:v>5</c:v>
                </c:pt>
                <c:pt idx="1839">
                  <c:v>20</c:v>
                </c:pt>
                <c:pt idx="1840">
                  <c:v>40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20</c:v>
                </c:pt>
                <c:pt idx="1847">
                  <c:v>100</c:v>
                </c:pt>
                <c:pt idx="1848">
                  <c:v>20</c:v>
                </c:pt>
                <c:pt idx="1849">
                  <c:v>100</c:v>
                </c:pt>
                <c:pt idx="1850">
                  <c:v>5</c:v>
                </c:pt>
                <c:pt idx="1851">
                  <c:v>5</c:v>
                </c:pt>
                <c:pt idx="1852">
                  <c:v>100</c:v>
                </c:pt>
                <c:pt idx="1853">
                  <c:v>100</c:v>
                </c:pt>
                <c:pt idx="1854">
                  <c:v>5</c:v>
                </c:pt>
                <c:pt idx="1855">
                  <c:v>20</c:v>
                </c:pt>
                <c:pt idx="1856">
                  <c:v>100</c:v>
                </c:pt>
                <c:pt idx="1857">
                  <c:v>20</c:v>
                </c:pt>
                <c:pt idx="1858">
                  <c:v>5</c:v>
                </c:pt>
                <c:pt idx="1859">
                  <c:v>5</c:v>
                </c:pt>
                <c:pt idx="1860">
                  <c:v>40</c:v>
                </c:pt>
                <c:pt idx="1861">
                  <c:v>40</c:v>
                </c:pt>
                <c:pt idx="1862">
                  <c:v>20</c:v>
                </c:pt>
                <c:pt idx="1863">
                  <c:v>40</c:v>
                </c:pt>
                <c:pt idx="1864">
                  <c:v>5</c:v>
                </c:pt>
                <c:pt idx="1865">
                  <c:v>100</c:v>
                </c:pt>
                <c:pt idx="1866">
                  <c:v>100</c:v>
                </c:pt>
                <c:pt idx="1867">
                  <c:v>5</c:v>
                </c:pt>
                <c:pt idx="1868">
                  <c:v>40</c:v>
                </c:pt>
                <c:pt idx="1869">
                  <c:v>100</c:v>
                </c:pt>
                <c:pt idx="1870">
                  <c:v>40</c:v>
                </c:pt>
                <c:pt idx="1871">
                  <c:v>100</c:v>
                </c:pt>
                <c:pt idx="1872">
                  <c:v>20</c:v>
                </c:pt>
                <c:pt idx="1873">
                  <c:v>5</c:v>
                </c:pt>
                <c:pt idx="1874">
                  <c:v>5</c:v>
                </c:pt>
                <c:pt idx="1875">
                  <c:v>20</c:v>
                </c:pt>
                <c:pt idx="1876">
                  <c:v>100</c:v>
                </c:pt>
                <c:pt idx="1877">
                  <c:v>20</c:v>
                </c:pt>
                <c:pt idx="1878">
                  <c:v>20</c:v>
                </c:pt>
                <c:pt idx="1879">
                  <c:v>5</c:v>
                </c:pt>
                <c:pt idx="1880">
                  <c:v>20</c:v>
                </c:pt>
                <c:pt idx="1881">
                  <c:v>5</c:v>
                </c:pt>
                <c:pt idx="1882">
                  <c:v>20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100</c:v>
                </c:pt>
                <c:pt idx="1887">
                  <c:v>40</c:v>
                </c:pt>
                <c:pt idx="1888">
                  <c:v>100</c:v>
                </c:pt>
                <c:pt idx="1889">
                  <c:v>5</c:v>
                </c:pt>
                <c:pt idx="1890">
                  <c:v>100</c:v>
                </c:pt>
                <c:pt idx="1891">
                  <c:v>5</c:v>
                </c:pt>
                <c:pt idx="1892">
                  <c:v>40</c:v>
                </c:pt>
                <c:pt idx="1893">
                  <c:v>5</c:v>
                </c:pt>
                <c:pt idx="1894">
                  <c:v>20</c:v>
                </c:pt>
                <c:pt idx="1895">
                  <c:v>5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5</c:v>
                </c:pt>
                <c:pt idx="1900">
                  <c:v>20</c:v>
                </c:pt>
                <c:pt idx="1901">
                  <c:v>5</c:v>
                </c:pt>
                <c:pt idx="1902">
                  <c:v>20</c:v>
                </c:pt>
                <c:pt idx="1903">
                  <c:v>5</c:v>
                </c:pt>
                <c:pt idx="1904">
                  <c:v>5</c:v>
                </c:pt>
                <c:pt idx="1905">
                  <c:v>40</c:v>
                </c:pt>
                <c:pt idx="1906">
                  <c:v>40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40</c:v>
                </c:pt>
                <c:pt idx="1912">
                  <c:v>20</c:v>
                </c:pt>
                <c:pt idx="1913">
                  <c:v>20</c:v>
                </c:pt>
                <c:pt idx="1914">
                  <c:v>100</c:v>
                </c:pt>
                <c:pt idx="1915">
                  <c:v>5</c:v>
                </c:pt>
                <c:pt idx="1916">
                  <c:v>20</c:v>
                </c:pt>
                <c:pt idx="1917">
                  <c:v>5</c:v>
                </c:pt>
                <c:pt idx="1918">
                  <c:v>20</c:v>
                </c:pt>
                <c:pt idx="1919">
                  <c:v>100</c:v>
                </c:pt>
                <c:pt idx="1920">
                  <c:v>5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40</c:v>
                </c:pt>
                <c:pt idx="1925">
                  <c:v>20</c:v>
                </c:pt>
                <c:pt idx="1926">
                  <c:v>40</c:v>
                </c:pt>
                <c:pt idx="1927">
                  <c:v>5</c:v>
                </c:pt>
                <c:pt idx="1928">
                  <c:v>40</c:v>
                </c:pt>
                <c:pt idx="1929">
                  <c:v>20</c:v>
                </c:pt>
                <c:pt idx="1930">
                  <c:v>40</c:v>
                </c:pt>
                <c:pt idx="1931">
                  <c:v>5</c:v>
                </c:pt>
                <c:pt idx="1932">
                  <c:v>40</c:v>
                </c:pt>
                <c:pt idx="1933">
                  <c:v>20</c:v>
                </c:pt>
                <c:pt idx="1934">
                  <c:v>40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5</c:v>
                </c:pt>
                <c:pt idx="1942">
                  <c:v>40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40</c:v>
                </c:pt>
                <c:pt idx="1947">
                  <c:v>100</c:v>
                </c:pt>
                <c:pt idx="1948">
                  <c:v>20</c:v>
                </c:pt>
                <c:pt idx="1949">
                  <c:v>20</c:v>
                </c:pt>
                <c:pt idx="1950">
                  <c:v>100</c:v>
                </c:pt>
                <c:pt idx="1951">
                  <c:v>20</c:v>
                </c:pt>
                <c:pt idx="1952">
                  <c:v>40</c:v>
                </c:pt>
                <c:pt idx="1953">
                  <c:v>20</c:v>
                </c:pt>
                <c:pt idx="1954">
                  <c:v>40</c:v>
                </c:pt>
                <c:pt idx="1955">
                  <c:v>20</c:v>
                </c:pt>
                <c:pt idx="1956">
                  <c:v>40</c:v>
                </c:pt>
                <c:pt idx="1957">
                  <c:v>5</c:v>
                </c:pt>
                <c:pt idx="1958">
                  <c:v>100</c:v>
                </c:pt>
                <c:pt idx="1959">
                  <c:v>20</c:v>
                </c:pt>
                <c:pt idx="1960">
                  <c:v>5</c:v>
                </c:pt>
                <c:pt idx="1961">
                  <c:v>40</c:v>
                </c:pt>
                <c:pt idx="1962">
                  <c:v>20</c:v>
                </c:pt>
                <c:pt idx="1963">
                  <c:v>20</c:v>
                </c:pt>
                <c:pt idx="1964">
                  <c:v>100</c:v>
                </c:pt>
                <c:pt idx="1965">
                  <c:v>100</c:v>
                </c:pt>
                <c:pt idx="1966">
                  <c:v>40</c:v>
                </c:pt>
                <c:pt idx="1967">
                  <c:v>40</c:v>
                </c:pt>
                <c:pt idx="1968">
                  <c:v>20</c:v>
                </c:pt>
                <c:pt idx="1969">
                  <c:v>20</c:v>
                </c:pt>
                <c:pt idx="1970">
                  <c:v>5</c:v>
                </c:pt>
                <c:pt idx="1971">
                  <c:v>20</c:v>
                </c:pt>
                <c:pt idx="1972">
                  <c:v>40</c:v>
                </c:pt>
                <c:pt idx="1973">
                  <c:v>20</c:v>
                </c:pt>
                <c:pt idx="1974">
                  <c:v>40</c:v>
                </c:pt>
                <c:pt idx="1975">
                  <c:v>5</c:v>
                </c:pt>
                <c:pt idx="1976">
                  <c:v>5</c:v>
                </c:pt>
                <c:pt idx="1977">
                  <c:v>20</c:v>
                </c:pt>
                <c:pt idx="1978">
                  <c:v>5</c:v>
                </c:pt>
                <c:pt idx="1979">
                  <c:v>100</c:v>
                </c:pt>
                <c:pt idx="1980">
                  <c:v>20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40</c:v>
                </c:pt>
                <c:pt idx="1986">
                  <c:v>5</c:v>
                </c:pt>
                <c:pt idx="1987">
                  <c:v>20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100</c:v>
                </c:pt>
                <c:pt idx="1992">
                  <c:v>20</c:v>
                </c:pt>
                <c:pt idx="1993">
                  <c:v>5</c:v>
                </c:pt>
                <c:pt idx="1994">
                  <c:v>5</c:v>
                </c:pt>
                <c:pt idx="1995">
                  <c:v>100</c:v>
                </c:pt>
                <c:pt idx="1996">
                  <c:v>20</c:v>
                </c:pt>
                <c:pt idx="1997">
                  <c:v>5</c:v>
                </c:pt>
                <c:pt idx="1998">
                  <c:v>20</c:v>
                </c:pt>
                <c:pt idx="1999">
                  <c:v>100</c:v>
                </c:pt>
                <c:pt idx="2000">
                  <c:v>20</c:v>
                </c:pt>
                <c:pt idx="2001">
                  <c:v>40</c:v>
                </c:pt>
                <c:pt idx="2002">
                  <c:v>100</c:v>
                </c:pt>
                <c:pt idx="2003">
                  <c:v>100</c:v>
                </c:pt>
                <c:pt idx="2004">
                  <c:v>20</c:v>
                </c:pt>
                <c:pt idx="2005">
                  <c:v>5</c:v>
                </c:pt>
                <c:pt idx="2006">
                  <c:v>20</c:v>
                </c:pt>
                <c:pt idx="2007">
                  <c:v>100</c:v>
                </c:pt>
                <c:pt idx="2008">
                  <c:v>20</c:v>
                </c:pt>
                <c:pt idx="2009">
                  <c:v>40</c:v>
                </c:pt>
                <c:pt idx="2010">
                  <c:v>40</c:v>
                </c:pt>
                <c:pt idx="2011">
                  <c:v>20</c:v>
                </c:pt>
                <c:pt idx="2012">
                  <c:v>40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20</c:v>
                </c:pt>
                <c:pt idx="2017">
                  <c:v>5</c:v>
                </c:pt>
                <c:pt idx="2018">
                  <c:v>5</c:v>
                </c:pt>
                <c:pt idx="2019">
                  <c:v>40</c:v>
                </c:pt>
                <c:pt idx="2020">
                  <c:v>5</c:v>
                </c:pt>
                <c:pt idx="2021">
                  <c:v>5</c:v>
                </c:pt>
                <c:pt idx="2022">
                  <c:v>40</c:v>
                </c:pt>
                <c:pt idx="2023">
                  <c:v>20</c:v>
                </c:pt>
                <c:pt idx="2024">
                  <c:v>20</c:v>
                </c:pt>
                <c:pt idx="2025">
                  <c:v>100</c:v>
                </c:pt>
                <c:pt idx="2026">
                  <c:v>5</c:v>
                </c:pt>
                <c:pt idx="2027">
                  <c:v>20</c:v>
                </c:pt>
                <c:pt idx="2028">
                  <c:v>5</c:v>
                </c:pt>
                <c:pt idx="2029">
                  <c:v>20</c:v>
                </c:pt>
                <c:pt idx="2030">
                  <c:v>100</c:v>
                </c:pt>
                <c:pt idx="2031">
                  <c:v>20</c:v>
                </c:pt>
                <c:pt idx="2032">
                  <c:v>40</c:v>
                </c:pt>
                <c:pt idx="2033">
                  <c:v>40</c:v>
                </c:pt>
                <c:pt idx="2034">
                  <c:v>5</c:v>
                </c:pt>
                <c:pt idx="2035">
                  <c:v>100</c:v>
                </c:pt>
                <c:pt idx="2036">
                  <c:v>20</c:v>
                </c:pt>
                <c:pt idx="2037">
                  <c:v>5</c:v>
                </c:pt>
              </c:numCache>
            </c:numRef>
          </c:xVal>
          <c:yVal>
            <c:numRef>
              <c:f>Sheet3!$B$33:$B$2070</c:f>
              <c:numCache>
                <c:formatCode>General</c:formatCode>
                <c:ptCount val="2038"/>
                <c:pt idx="0">
                  <c:v>0.11182787884425481</c:v>
                </c:pt>
                <c:pt idx="1">
                  <c:v>0.12758107953092462</c:v>
                </c:pt>
                <c:pt idx="2">
                  <c:v>0.11437029944979821</c:v>
                </c:pt>
                <c:pt idx="3">
                  <c:v>0.11875686543164019</c:v>
                </c:pt>
                <c:pt idx="4">
                  <c:v>0.11834498480233803</c:v>
                </c:pt>
                <c:pt idx="5">
                  <c:v>0.11062893034265101</c:v>
                </c:pt>
                <c:pt idx="6">
                  <c:v>9.3739659097810318E-2</c:v>
                </c:pt>
                <c:pt idx="7">
                  <c:v>0.11061239328179058</c:v>
                </c:pt>
                <c:pt idx="8">
                  <c:v>0.14262267672553494</c:v>
                </c:pt>
                <c:pt idx="9">
                  <c:v>0.13074924211601219</c:v>
                </c:pt>
                <c:pt idx="10">
                  <c:v>0.11485649824209591</c:v>
                </c:pt>
                <c:pt idx="11">
                  <c:v>0.13979789736970707</c:v>
                </c:pt>
                <c:pt idx="12">
                  <c:v>0.10905025211427508</c:v>
                </c:pt>
                <c:pt idx="13">
                  <c:v>0.11124572798680331</c:v>
                </c:pt>
                <c:pt idx="14">
                  <c:v>0.10681089599169032</c:v>
                </c:pt>
                <c:pt idx="15">
                  <c:v>0.12713847186071955</c:v>
                </c:pt>
                <c:pt idx="16">
                  <c:v>0.12143882922443001</c:v>
                </c:pt>
                <c:pt idx="17">
                  <c:v>0.11105500095199565</c:v>
                </c:pt>
                <c:pt idx="18">
                  <c:v>0.12850988599342739</c:v>
                </c:pt>
                <c:pt idx="19">
                  <c:v>0.12258908976264336</c:v>
                </c:pt>
                <c:pt idx="20">
                  <c:v>0.11897816926674273</c:v>
                </c:pt>
                <c:pt idx="21">
                  <c:v>0.10059447776280819</c:v>
                </c:pt>
                <c:pt idx="22">
                  <c:v>0.11529910591230098</c:v>
                </c:pt>
                <c:pt idx="23">
                  <c:v>0.12166013305953256</c:v>
                </c:pt>
                <c:pt idx="24">
                  <c:v>0.11473406430643739</c:v>
                </c:pt>
                <c:pt idx="25">
                  <c:v>0.12426578103312207</c:v>
                </c:pt>
                <c:pt idx="26">
                  <c:v>0.11678284363482253</c:v>
                </c:pt>
                <c:pt idx="27">
                  <c:v>0.1269477448259119</c:v>
                </c:pt>
                <c:pt idx="28">
                  <c:v>0.12489911573813479</c:v>
                </c:pt>
                <c:pt idx="29">
                  <c:v>0.13082049220410943</c:v>
                </c:pt>
                <c:pt idx="30">
                  <c:v>0.13119184978621723</c:v>
                </c:pt>
                <c:pt idx="31">
                  <c:v>0.11329435707458041</c:v>
                </c:pt>
                <c:pt idx="32">
                  <c:v>0.11804936280423994</c:v>
                </c:pt>
                <c:pt idx="33">
                  <c:v>9.9961143057795465E-2</c:v>
                </c:pt>
                <c:pt idx="34">
                  <c:v>0.11048995934613205</c:v>
                </c:pt>
                <c:pt idx="35">
                  <c:v>0.10892781817861655</c:v>
                </c:pt>
                <c:pt idx="36">
                  <c:v>0.13423772867625428</c:v>
                </c:pt>
                <c:pt idx="37">
                  <c:v>0.10707287311459526</c:v>
                </c:pt>
                <c:pt idx="38">
                  <c:v>0.11269345793871148</c:v>
                </c:pt>
                <c:pt idx="39">
                  <c:v>0.10695043917893673</c:v>
                </c:pt>
                <c:pt idx="40">
                  <c:v>0.11332679264372422</c:v>
                </c:pt>
                <c:pt idx="41">
                  <c:v>0.11741602809922722</c:v>
                </c:pt>
                <c:pt idx="42">
                  <c:v>0.11555334944311864</c:v>
                </c:pt>
                <c:pt idx="43">
                  <c:v>0.10956115288362928</c:v>
                </c:pt>
                <c:pt idx="44">
                  <c:v>0.11536739901145011</c:v>
                </c:pt>
                <c:pt idx="45">
                  <c:v>0.10609288280453125</c:v>
                </c:pt>
                <c:pt idx="46">
                  <c:v>0.14407682086158524</c:v>
                </c:pt>
                <c:pt idx="47">
                  <c:v>0.11798106970509081</c:v>
                </c:pt>
                <c:pt idx="48">
                  <c:v>0.11910060320240126</c:v>
                </c:pt>
                <c:pt idx="49">
                  <c:v>0.123823173362917</c:v>
                </c:pt>
                <c:pt idx="50">
                  <c:v>0.12804077163966457</c:v>
                </c:pt>
                <c:pt idx="51">
                  <c:v>0.10640072389062906</c:v>
                </c:pt>
                <c:pt idx="52">
                  <c:v>0.13182518449122999</c:v>
                </c:pt>
                <c:pt idx="53">
                  <c:v>9.8462229258326067E-2</c:v>
                </c:pt>
                <c:pt idx="54">
                  <c:v>0.12285850937040889</c:v>
                </c:pt>
                <c:pt idx="55">
                  <c:v>0.13540113621494976</c:v>
                </c:pt>
                <c:pt idx="56">
                  <c:v>0.1319983725536695</c:v>
                </c:pt>
                <c:pt idx="57">
                  <c:v>0.12099197982294699</c:v>
                </c:pt>
                <c:pt idx="58">
                  <c:v>0.1057673891856163</c:v>
                </c:pt>
                <c:pt idx="59">
                  <c:v>0.1311570312546444</c:v>
                </c:pt>
                <c:pt idx="60">
                  <c:v>0.11625793423622867</c:v>
                </c:pt>
                <c:pt idx="61">
                  <c:v>0.11179544327511101</c:v>
                </c:pt>
                <c:pt idx="62">
                  <c:v>9.7279179265005636E-2</c:v>
                </c:pt>
                <c:pt idx="63">
                  <c:v>0.1203587953585423</c:v>
                </c:pt>
                <c:pt idx="64">
                  <c:v>0.13700744676048565</c:v>
                </c:pt>
                <c:pt idx="65">
                  <c:v>0.11387650793203191</c:v>
                </c:pt>
                <c:pt idx="66">
                  <c:v>0.11916411969841124</c:v>
                </c:pt>
                <c:pt idx="67">
                  <c:v>0.1286625421878794</c:v>
                </c:pt>
                <c:pt idx="68">
                  <c:v>0.13069820850905897</c:v>
                </c:pt>
                <c:pt idx="69">
                  <c:v>0.11648215590562142</c:v>
                </c:pt>
                <c:pt idx="70">
                  <c:v>0.11373696474478548</c:v>
                </c:pt>
                <c:pt idx="71">
                  <c:v>0.10949285978448015</c:v>
                </c:pt>
                <c:pt idx="72">
                  <c:v>0.13309095999885026</c:v>
                </c:pt>
                <c:pt idx="73">
                  <c:v>0.1157775711125114</c:v>
                </c:pt>
                <c:pt idx="74">
                  <c:v>0.11957906840261166</c:v>
                </c:pt>
                <c:pt idx="75">
                  <c:v>0.11380525784393461</c:v>
                </c:pt>
                <c:pt idx="76">
                  <c:v>0.102227869018421</c:v>
                </c:pt>
                <c:pt idx="77">
                  <c:v>0.11317192313892188</c:v>
                </c:pt>
                <c:pt idx="78">
                  <c:v>0.12178256699519109</c:v>
                </c:pt>
                <c:pt idx="79">
                  <c:v>0.12229346776454529</c:v>
                </c:pt>
                <c:pt idx="80">
                  <c:v>0.13715075210849006</c:v>
                </c:pt>
                <c:pt idx="81">
                  <c:v>0.11109085848200098</c:v>
                </c:pt>
                <c:pt idx="82">
                  <c:v>0.14125155172079099</c:v>
                </c:pt>
                <c:pt idx="83">
                  <c:v>0.12054833315430942</c:v>
                </c:pt>
                <c:pt idx="84">
                  <c:v>0.11961150397175546</c:v>
                </c:pt>
                <c:pt idx="85">
                  <c:v>0.10248503038352885</c:v>
                </c:pt>
                <c:pt idx="86">
                  <c:v>0.11451276047133484</c:v>
                </c:pt>
                <c:pt idx="87">
                  <c:v>0.1287453564327746</c:v>
                </c:pt>
                <c:pt idx="88">
                  <c:v>0.1011441930511159</c:v>
                </c:pt>
                <c:pt idx="89">
                  <c:v>0.10908268768341889</c:v>
                </c:pt>
                <c:pt idx="90">
                  <c:v>0.11514609517634757</c:v>
                </c:pt>
                <c:pt idx="91">
                  <c:v>0.13290664714818473</c:v>
                </c:pt>
                <c:pt idx="92">
                  <c:v>0.10844935297840613</c:v>
                </c:pt>
                <c:pt idx="93">
                  <c:v>0.13138257682102489</c:v>
                </c:pt>
                <c:pt idx="94">
                  <c:v>0.12999362371594894</c:v>
                </c:pt>
                <c:pt idx="95">
                  <c:v>0.13624247751397484</c:v>
                </c:pt>
                <c:pt idx="96">
                  <c:v>0.10825592310791568</c:v>
                </c:pt>
                <c:pt idx="97">
                  <c:v>9.437299380282306E-2</c:v>
                </c:pt>
                <c:pt idx="98">
                  <c:v>0.14046605060629264</c:v>
                </c:pt>
                <c:pt idx="99">
                  <c:v>0.12523608478325232</c:v>
                </c:pt>
                <c:pt idx="100">
                  <c:v>0.15048396612527504</c:v>
                </c:pt>
                <c:pt idx="101">
                  <c:v>9.2203302182517072E-2</c:v>
                </c:pt>
                <c:pt idx="102">
                  <c:v>0.1293671269809894</c:v>
                </c:pt>
                <c:pt idx="103">
                  <c:v>0.1275981639694595</c:v>
                </c:pt>
                <c:pt idx="104">
                  <c:v>0.11719472426412467</c:v>
                </c:pt>
                <c:pt idx="105">
                  <c:v>0.10152328422531097</c:v>
                </c:pt>
                <c:pt idx="106">
                  <c:v>0.10636828832148525</c:v>
                </c:pt>
                <c:pt idx="107">
                  <c:v>0.11349998070616375</c:v>
                </c:pt>
                <c:pt idx="108">
                  <c:v>0.13636476120902533</c:v>
                </c:pt>
                <c:pt idx="109">
                  <c:v>0.12806727832322234</c:v>
                </c:pt>
                <c:pt idx="110">
                  <c:v>0.11153346615220605</c:v>
                </c:pt>
                <c:pt idx="111">
                  <c:v>0.11904941935484001</c:v>
                </c:pt>
                <c:pt idx="112">
                  <c:v>0.14381881517000958</c:v>
                </c:pt>
                <c:pt idx="113">
                  <c:v>9.916681405143607E-2</c:v>
                </c:pt>
                <c:pt idx="114">
                  <c:v>0.10162747400912335</c:v>
                </c:pt>
                <c:pt idx="115">
                  <c:v>0.10963240297172656</c:v>
                </c:pt>
                <c:pt idx="116">
                  <c:v>0.12017654557761906</c:v>
                </c:pt>
                <c:pt idx="117">
                  <c:v>0.11507488424290824</c:v>
                </c:pt>
                <c:pt idx="118">
                  <c:v>0.134871063381267</c:v>
                </c:pt>
                <c:pt idx="119">
                  <c:v>0.11861440441010354</c:v>
                </c:pt>
                <c:pt idx="120">
                  <c:v>8.9495554137504985E-2</c:v>
                </c:pt>
                <c:pt idx="121">
                  <c:v>0.14409735272957278</c:v>
                </c:pt>
                <c:pt idx="122">
                  <c:v>9.1269429988911271E-2</c:v>
                </c:pt>
                <c:pt idx="123">
                  <c:v>0.12559896088206704</c:v>
                </c:pt>
                <c:pt idx="124">
                  <c:v>0.12222517466539616</c:v>
                </c:pt>
                <c:pt idx="125">
                  <c:v>0.12691292629433906</c:v>
                </c:pt>
                <c:pt idx="126">
                  <c:v>9.0833473635627743E-2</c:v>
                </c:pt>
                <c:pt idx="127">
                  <c:v>0.11112329405114478</c:v>
                </c:pt>
                <c:pt idx="128">
                  <c:v>0.10751548078480033</c:v>
                </c:pt>
                <c:pt idx="129">
                  <c:v>0.11865083596662801</c:v>
                </c:pt>
                <c:pt idx="130">
                  <c:v>0.10248211254923863</c:v>
                </c:pt>
                <c:pt idx="131">
                  <c:v>0.12739808608820424</c:v>
                </c:pt>
                <c:pt idx="132">
                  <c:v>0.134767801509937</c:v>
                </c:pt>
                <c:pt idx="133">
                  <c:v>8.1187997973918916E-2</c:v>
                </c:pt>
                <c:pt idx="134">
                  <c:v>0.12650513715570683</c:v>
                </c:pt>
                <c:pt idx="135">
                  <c:v>0.10758377388394946</c:v>
                </c:pt>
                <c:pt idx="136">
                  <c:v>0.11454348751223777</c:v>
                </c:pt>
                <c:pt idx="137">
                  <c:v>0.12166028330014059</c:v>
                </c:pt>
                <c:pt idx="138">
                  <c:v>0.12080140302874737</c:v>
                </c:pt>
                <c:pt idx="139">
                  <c:v>0.12929370444002794</c:v>
                </c:pt>
                <c:pt idx="140">
                  <c:v>0.12065501077782946</c:v>
                </c:pt>
                <c:pt idx="141">
                  <c:v>0.11939020013665291</c:v>
                </c:pt>
                <c:pt idx="142">
                  <c:v>0.12371490603150311</c:v>
                </c:pt>
                <c:pt idx="143">
                  <c:v>9.6861527725122423E-2</c:v>
                </c:pt>
                <c:pt idx="144">
                  <c:v>0.12241590170020382</c:v>
                </c:pt>
                <c:pt idx="145">
                  <c:v>0.1273116599231591</c:v>
                </c:pt>
                <c:pt idx="146">
                  <c:v>0.10972001837581226</c:v>
                </c:pt>
                <c:pt idx="147">
                  <c:v>9.2810852635307542E-2</c:v>
                </c:pt>
                <c:pt idx="148">
                  <c:v>0.11593244061731371</c:v>
                </c:pt>
                <c:pt idx="149">
                  <c:v>0.12289436690041422</c:v>
                </c:pt>
                <c:pt idx="150">
                  <c:v>0.10256679103138497</c:v>
                </c:pt>
                <c:pt idx="151">
                  <c:v>0.11845953490530123</c:v>
                </c:pt>
                <c:pt idx="152">
                  <c:v>0.108706514343514</c:v>
                </c:pt>
                <c:pt idx="153">
                  <c:v>9.5779253906236844E-2</c:v>
                </c:pt>
                <c:pt idx="154">
                  <c:v>0.13483905159803428</c:v>
                </c:pt>
                <c:pt idx="155">
                  <c:v>0.13008004988099409</c:v>
                </c:pt>
                <c:pt idx="156">
                  <c:v>0.12683319472294868</c:v>
                </c:pt>
                <c:pt idx="157">
                  <c:v>0.11786636936151959</c:v>
                </c:pt>
                <c:pt idx="158">
                  <c:v>0.11533496344230633</c:v>
                </c:pt>
                <c:pt idx="159">
                  <c:v>0.10554608535051378</c:v>
                </c:pt>
                <c:pt idx="160">
                  <c:v>0.12270363986560656</c:v>
                </c:pt>
                <c:pt idx="161">
                  <c:v>0.12914322069844014</c:v>
                </c:pt>
                <c:pt idx="162">
                  <c:v>0.12155702142881059</c:v>
                </c:pt>
                <c:pt idx="163">
                  <c:v>0.12102694859512786</c:v>
                </c:pt>
                <c:pt idx="164">
                  <c:v>0.12746652942796144</c:v>
                </c:pt>
                <c:pt idx="165">
                  <c:v>0.12021240310762439</c:v>
                </c:pt>
                <c:pt idx="166">
                  <c:v>0.13983271590127991</c:v>
                </c:pt>
                <c:pt idx="167">
                  <c:v>0.12492731578467212</c:v>
                </c:pt>
                <c:pt idx="168">
                  <c:v>0.1177440856664691</c:v>
                </c:pt>
                <c:pt idx="169">
                  <c:v>0.12226103219540149</c:v>
                </c:pt>
                <c:pt idx="170">
                  <c:v>0.12340822465871658</c:v>
                </c:pt>
                <c:pt idx="171">
                  <c:v>0.11370214621321265</c:v>
                </c:pt>
                <c:pt idx="172">
                  <c:v>0.12951500827513049</c:v>
                </c:pt>
                <c:pt idx="173">
                  <c:v>0.13365600160471386</c:v>
                </c:pt>
                <c:pt idx="174">
                  <c:v>0.11909286961031396</c:v>
                </c:pt>
                <c:pt idx="175">
                  <c:v>0.13579986984376979</c:v>
                </c:pt>
                <c:pt idx="176">
                  <c:v>0.10643180481749523</c:v>
                </c:pt>
                <c:pt idx="177">
                  <c:v>0.11119454413924208</c:v>
                </c:pt>
                <c:pt idx="178">
                  <c:v>0.12207216392944274</c:v>
                </c:pt>
                <c:pt idx="179">
                  <c:v>0.11019744457759016</c:v>
                </c:pt>
                <c:pt idx="180">
                  <c:v>0.122035486629021</c:v>
                </c:pt>
                <c:pt idx="181">
                  <c:v>0.12002167607281673</c:v>
                </c:pt>
                <c:pt idx="182">
                  <c:v>0.11358395400883206</c:v>
                </c:pt>
                <c:pt idx="183">
                  <c:v>0.14080894405058592</c:v>
                </c:pt>
                <c:pt idx="184">
                  <c:v>0.12683304448234065</c:v>
                </c:pt>
                <c:pt idx="185">
                  <c:v>0.11138049457091058</c:v>
                </c:pt>
                <c:pt idx="186">
                  <c:v>0.1042052480181008</c:v>
                </c:pt>
                <c:pt idx="187">
                  <c:v>0.12725442619869842</c:v>
                </c:pt>
                <c:pt idx="188">
                  <c:v>0.15278564053143873</c:v>
                </c:pt>
                <c:pt idx="189">
                  <c:v>0.10390471052950773</c:v>
                </c:pt>
                <c:pt idx="190">
                  <c:v>0.11392769177959314</c:v>
                </c:pt>
                <c:pt idx="191">
                  <c:v>0.13286965616374771</c:v>
                </c:pt>
                <c:pt idx="192">
                  <c:v>0.11131697807490061</c:v>
                </c:pt>
                <c:pt idx="193">
                  <c:v>0.11954321087260633</c:v>
                </c:pt>
                <c:pt idx="194">
                  <c:v>0.11001149414592165</c:v>
                </c:pt>
                <c:pt idx="195">
                  <c:v>0.10624585438582672</c:v>
                </c:pt>
                <c:pt idx="196">
                  <c:v>0.11731291646850525</c:v>
                </c:pt>
                <c:pt idx="197">
                  <c:v>0.1009149056506201</c:v>
                </c:pt>
                <c:pt idx="198">
                  <c:v>0.10744423069670304</c:v>
                </c:pt>
                <c:pt idx="199">
                  <c:v>8.5731812300916921E-2</c:v>
                </c:pt>
                <c:pt idx="200">
                  <c:v>0.103271375824495</c:v>
                </c:pt>
                <c:pt idx="201">
                  <c:v>0.10672913534383419</c:v>
                </c:pt>
                <c:pt idx="202">
                  <c:v>0.10700162302649797</c:v>
                </c:pt>
                <c:pt idx="203">
                  <c:v>0.13781264140154154</c:v>
                </c:pt>
                <c:pt idx="204">
                  <c:v>0.11223805094531608</c:v>
                </c:pt>
                <c:pt idx="205">
                  <c:v>0.11492001473810591</c:v>
                </c:pt>
                <c:pt idx="206">
                  <c:v>8.4348426966919132E-2</c:v>
                </c:pt>
                <c:pt idx="207">
                  <c:v>0.12274007142213102</c:v>
                </c:pt>
                <c:pt idx="208">
                  <c:v>0.11428853880194209</c:v>
                </c:pt>
                <c:pt idx="209">
                  <c:v>0.12173138314762984</c:v>
                </c:pt>
                <c:pt idx="210">
                  <c:v>9.8617098763128408E-2</c:v>
                </c:pt>
                <c:pt idx="211">
                  <c:v>0.13155576488346443</c:v>
                </c:pt>
                <c:pt idx="212">
                  <c:v>0.1102686555110295</c:v>
                </c:pt>
                <c:pt idx="213">
                  <c:v>0.13904672500181517</c:v>
                </c:pt>
                <c:pt idx="214">
                  <c:v>0.14512032766765925</c:v>
                </c:pt>
                <c:pt idx="215">
                  <c:v>9.4698487421737976E-2</c:v>
                </c:pt>
                <c:pt idx="216">
                  <c:v>0.10988921045087115</c:v>
                </c:pt>
                <c:pt idx="217">
                  <c:v>0.1266117406472381</c:v>
                </c:pt>
                <c:pt idx="218">
                  <c:v>0.12403700636768322</c:v>
                </c:pt>
                <c:pt idx="219">
                  <c:v>0.12229642475349344</c:v>
                </c:pt>
                <c:pt idx="220">
                  <c:v>0.10869853077812075</c:v>
                </c:pt>
                <c:pt idx="221">
                  <c:v>0.1182225508666795</c:v>
                </c:pt>
                <c:pt idx="222">
                  <c:v>0.11026573767673929</c:v>
                </c:pt>
                <c:pt idx="223">
                  <c:v>0.13558861094097457</c:v>
                </c:pt>
                <c:pt idx="224">
                  <c:v>0.13052369654963167</c:v>
                </c:pt>
                <c:pt idx="225">
                  <c:v>0.11603954823541635</c:v>
                </c:pt>
                <c:pt idx="226">
                  <c:v>0.15335053189669426</c:v>
                </c:pt>
                <c:pt idx="227">
                  <c:v>9.3401678493393425E-2</c:v>
                </c:pt>
                <c:pt idx="228">
                  <c:v>0.10215661893032371</c:v>
                </c:pt>
                <c:pt idx="229">
                  <c:v>0.12574951875564361</c:v>
                </c:pt>
                <c:pt idx="230">
                  <c:v>0.10769373457834291</c:v>
                </c:pt>
                <c:pt idx="231">
                  <c:v>0.11064482885093439</c:v>
                </c:pt>
                <c:pt idx="232">
                  <c:v>0.13596393995441164</c:v>
                </c:pt>
                <c:pt idx="233">
                  <c:v>0.12174774846361824</c:v>
                </c:pt>
                <c:pt idx="234">
                  <c:v>0.11782805896913739</c:v>
                </c:pt>
                <c:pt idx="235">
                  <c:v>9.7126207683710164E-2</c:v>
                </c:pt>
                <c:pt idx="236">
                  <c:v>0.11072542978547924</c:v>
                </c:pt>
                <c:pt idx="237">
                  <c:v>0.12219035613382331</c:v>
                </c:pt>
                <c:pt idx="238">
                  <c:v>0.11920055125493569</c:v>
                </c:pt>
                <c:pt idx="239">
                  <c:v>0.10483858272311354</c:v>
                </c:pt>
                <c:pt idx="240">
                  <c:v>0.13171983499410631</c:v>
                </c:pt>
                <c:pt idx="241">
                  <c:v>0.12393620986660565</c:v>
                </c:pt>
                <c:pt idx="242">
                  <c:v>0.10784097440371526</c:v>
                </c:pt>
                <c:pt idx="243">
                  <c:v>0.12654156871223129</c:v>
                </c:pt>
                <c:pt idx="244">
                  <c:v>0.10178044559041882</c:v>
                </c:pt>
                <c:pt idx="245">
                  <c:v>0.11473421454704542</c:v>
                </c:pt>
                <c:pt idx="246">
                  <c:v>0.15518002960223301</c:v>
                </c:pt>
                <c:pt idx="247">
                  <c:v>9.9027270864189665E-2</c:v>
                </c:pt>
                <c:pt idx="248">
                  <c:v>9.9739839222692944E-2</c:v>
                </c:pt>
                <c:pt idx="249">
                  <c:v>0.12501478094814977</c:v>
                </c:pt>
                <c:pt idx="250">
                  <c:v>0.10401181814761035</c:v>
                </c:pt>
                <c:pt idx="251">
                  <c:v>0.13456563600288809</c:v>
                </c:pt>
                <c:pt idx="252">
                  <c:v>0.10126662698677442</c:v>
                </c:pt>
                <c:pt idx="253">
                  <c:v>0.11380925383131528</c:v>
                </c:pt>
                <c:pt idx="254">
                  <c:v>0.11641090581752413</c:v>
                </c:pt>
                <c:pt idx="255">
                  <c:v>0.10174566621350394</c:v>
                </c:pt>
                <c:pt idx="256">
                  <c:v>0.12337340612714374</c:v>
                </c:pt>
                <c:pt idx="257">
                  <c:v>0.1362219456459873</c:v>
                </c:pt>
                <c:pt idx="258">
                  <c:v>0.10472014477483567</c:v>
                </c:pt>
                <c:pt idx="259">
                  <c:v>0.10538829801142123</c:v>
                </c:pt>
                <c:pt idx="260">
                  <c:v>9.8584663193984595E-2</c:v>
                </c:pt>
                <c:pt idx="261">
                  <c:v>0.12333697457061929</c:v>
                </c:pt>
                <c:pt idx="262">
                  <c:v>0.12870061302823504</c:v>
                </c:pt>
                <c:pt idx="263">
                  <c:v>9.7912513970018364E-2</c:v>
                </c:pt>
                <c:pt idx="264">
                  <c:v>0.11495644629463035</c:v>
                </c:pt>
                <c:pt idx="265">
                  <c:v>0.11202530470212591</c:v>
                </c:pt>
                <c:pt idx="266">
                  <c:v>0.11239292045011841</c:v>
                </c:pt>
                <c:pt idx="267">
                  <c:v>9.4922709091130736E-2</c:v>
                </c:pt>
                <c:pt idx="268">
                  <c:v>0.1027063342186314</c:v>
                </c:pt>
                <c:pt idx="269">
                  <c:v>0.10066572785090548</c:v>
                </c:pt>
                <c:pt idx="270">
                  <c:v>0.11817179673989847</c:v>
                </c:pt>
                <c:pt idx="271">
                  <c:v>0.1018487778442259</c:v>
                </c:pt>
                <c:pt idx="272">
                  <c:v>7.6310558308600826E-2</c:v>
                </c:pt>
                <c:pt idx="273">
                  <c:v>0.10602455055072417</c:v>
                </c:pt>
                <c:pt idx="274">
                  <c:v>0.11711549061063414</c:v>
                </c:pt>
                <c:pt idx="275">
                  <c:v>0.12627959158932633</c:v>
                </c:pt>
                <c:pt idx="276">
                  <c:v>0.11753846203488574</c:v>
                </c:pt>
                <c:pt idx="277">
                  <c:v>0.11921363970608992</c:v>
                </c:pt>
                <c:pt idx="278">
                  <c:v>0.12695547841799917</c:v>
                </c:pt>
                <c:pt idx="279">
                  <c:v>0.13353998185319746</c:v>
                </c:pt>
                <c:pt idx="280">
                  <c:v>0.10404425371675415</c:v>
                </c:pt>
                <c:pt idx="281">
                  <c:v>0.11865026194010889</c:v>
                </c:pt>
                <c:pt idx="282">
                  <c:v>0.11562459953121591</c:v>
                </c:pt>
                <c:pt idx="283">
                  <c:v>0.12586941948826505</c:v>
                </c:pt>
                <c:pt idx="284">
                  <c:v>0.11265863940713866</c:v>
                </c:pt>
                <c:pt idx="285">
                  <c:v>0.11168833565700838</c:v>
                </c:pt>
                <c:pt idx="286">
                  <c:v>0.12450125147246925</c:v>
                </c:pt>
                <c:pt idx="287">
                  <c:v>0.11548983294710864</c:v>
                </c:pt>
                <c:pt idx="288">
                  <c:v>0.14549565668109632</c:v>
                </c:pt>
                <c:pt idx="289">
                  <c:v>0.12445650806792972</c:v>
                </c:pt>
                <c:pt idx="290">
                  <c:v>0.11090199021604223</c:v>
                </c:pt>
                <c:pt idx="291">
                  <c:v>0.13361123194129473</c:v>
                </c:pt>
                <c:pt idx="292">
                  <c:v>0.13656483909028058</c:v>
                </c:pt>
                <c:pt idx="293">
                  <c:v>0.11287138565032881</c:v>
                </c:pt>
                <c:pt idx="294">
                  <c:v>0.10954655083320052</c:v>
                </c:pt>
                <c:pt idx="295">
                  <c:v>0.13659727465942437</c:v>
                </c:pt>
                <c:pt idx="296">
                  <c:v>9.3035074304700288E-2</c:v>
                </c:pt>
                <c:pt idx="297">
                  <c:v>0.14365474505936771</c:v>
                </c:pt>
                <c:pt idx="298">
                  <c:v>0.11801692723509616</c:v>
                </c:pt>
                <c:pt idx="299">
                  <c:v>0.1024138194500895</c:v>
                </c:pt>
                <c:pt idx="300">
                  <c:v>0.13184226892976483</c:v>
                </c:pt>
                <c:pt idx="301">
                  <c:v>0.13513067760875169</c:v>
                </c:pt>
                <c:pt idx="302">
                  <c:v>8.8081631157870294E-2</c:v>
                </c:pt>
                <c:pt idx="303">
                  <c:v>0.13592215353882026</c:v>
                </c:pt>
                <c:pt idx="304">
                  <c:v>0.11357597044343884</c:v>
                </c:pt>
                <c:pt idx="305">
                  <c:v>0.10822804914330361</c:v>
                </c:pt>
                <c:pt idx="306">
                  <c:v>0.14892182495775952</c:v>
                </c:pt>
                <c:pt idx="307">
                  <c:v>0.11295061930381933</c:v>
                </c:pt>
                <c:pt idx="308">
                  <c:v>0.12338649457829798</c:v>
                </c:pt>
                <c:pt idx="309">
                  <c:v>0.11687030879830018</c:v>
                </c:pt>
                <c:pt idx="310">
                  <c:v>0.11325953854300758</c:v>
                </c:pt>
                <c:pt idx="311">
                  <c:v>0.12527105355543319</c:v>
                </c:pt>
                <c:pt idx="312">
                  <c:v>0.12028365319572171</c:v>
                </c:pt>
                <c:pt idx="313">
                  <c:v>0.12229746375192595</c:v>
                </c:pt>
                <c:pt idx="314">
                  <c:v>0.10588208952918753</c:v>
                </c:pt>
                <c:pt idx="315">
                  <c:v>0.10602163271643396</c:v>
                </c:pt>
                <c:pt idx="316">
                  <c:v>0.10564510549056581</c:v>
                </c:pt>
                <c:pt idx="317">
                  <c:v>0.12844123835277685</c:v>
                </c:pt>
                <c:pt idx="318">
                  <c:v>0.10333966892364413</c:v>
                </c:pt>
                <c:pt idx="319">
                  <c:v>0.12561305137769238</c:v>
                </c:pt>
                <c:pt idx="320">
                  <c:v>0.11262620383799485</c:v>
                </c:pt>
                <c:pt idx="321">
                  <c:v>0.10862728069002348</c:v>
                </c:pt>
                <c:pt idx="322">
                  <c:v>0.12246665582698484</c:v>
                </c:pt>
                <c:pt idx="323">
                  <c:v>0.10814881548981306</c:v>
                </c:pt>
                <c:pt idx="324">
                  <c:v>0.11093788690070551</c:v>
                </c:pt>
                <c:pt idx="325">
                  <c:v>9.4222940055817814E-2</c:v>
                </c:pt>
                <c:pt idx="326">
                  <c:v>0.11674787486264165</c:v>
                </c:pt>
                <c:pt idx="327">
                  <c:v>0.10595333961728483</c:v>
                </c:pt>
                <c:pt idx="328">
                  <c:v>0.1386041173316101</c:v>
                </c:pt>
                <c:pt idx="329">
                  <c:v>0.13916456266469435</c:v>
                </c:pt>
                <c:pt idx="330">
                  <c:v>0.12535851871891085</c:v>
                </c:pt>
                <c:pt idx="331">
                  <c:v>0.12929587689289213</c:v>
                </c:pt>
                <c:pt idx="332">
                  <c:v>0.12922382163298499</c:v>
                </c:pt>
                <c:pt idx="333">
                  <c:v>0.15193169607718318</c:v>
                </c:pt>
                <c:pt idx="334">
                  <c:v>0.10778119974182057</c:v>
                </c:pt>
                <c:pt idx="335">
                  <c:v>0.10941109913662402</c:v>
                </c:pt>
                <c:pt idx="336">
                  <c:v>0.13778408681350279</c:v>
                </c:pt>
                <c:pt idx="337">
                  <c:v>0.10234256936199222</c:v>
                </c:pt>
                <c:pt idx="338">
                  <c:v>0.12090451465946933</c:v>
                </c:pt>
                <c:pt idx="339">
                  <c:v>9.705495759561289E-2</c:v>
                </c:pt>
                <c:pt idx="340">
                  <c:v>0.11764506552641707</c:v>
                </c:pt>
                <c:pt idx="341">
                  <c:v>0.11752278183136658</c:v>
                </c:pt>
                <c:pt idx="342">
                  <c:v>0.13652898156027524</c:v>
                </c:pt>
                <c:pt idx="343">
                  <c:v>0.10329716007671727</c:v>
                </c:pt>
                <c:pt idx="344">
                  <c:v>0.11172419318701371</c:v>
                </c:pt>
                <c:pt idx="345">
                  <c:v>0.10177752775612862</c:v>
                </c:pt>
                <c:pt idx="346">
                  <c:v>0.12077067598784444</c:v>
                </c:pt>
                <c:pt idx="347">
                  <c:v>0.11450984263704464</c:v>
                </c:pt>
                <c:pt idx="348">
                  <c:v>0.11736499449227401</c:v>
                </c:pt>
                <c:pt idx="349">
                  <c:v>0.1213595955709395</c:v>
                </c:pt>
                <c:pt idx="350">
                  <c:v>0.13231138328352768</c:v>
                </c:pt>
                <c:pt idx="351">
                  <c:v>0.10841453444683331</c:v>
                </c:pt>
                <c:pt idx="352">
                  <c:v>0.11008274423401894</c:v>
                </c:pt>
                <c:pt idx="353">
                  <c:v>0.11038817161239782</c:v>
                </c:pt>
                <c:pt idx="354">
                  <c:v>0.12939272458008</c:v>
                </c:pt>
                <c:pt idx="355">
                  <c:v>0.11421542994499588</c:v>
                </c:pt>
                <c:pt idx="356">
                  <c:v>0.10118062460764034</c:v>
                </c:pt>
                <c:pt idx="357">
                  <c:v>0.1140701919557877</c:v>
                </c:pt>
                <c:pt idx="358">
                  <c:v>0.12322242446765609</c:v>
                </c:pt>
                <c:pt idx="359">
                  <c:v>0.12571366122563826</c:v>
                </c:pt>
                <c:pt idx="360">
                  <c:v>9.0719714700603596E-2</c:v>
                </c:pt>
                <c:pt idx="361">
                  <c:v>0.12042604945925893</c:v>
                </c:pt>
                <c:pt idx="362">
                  <c:v>0.11193783953864825</c:v>
                </c:pt>
                <c:pt idx="363">
                  <c:v>0.11365520409692936</c:v>
                </c:pt>
                <c:pt idx="364">
                  <c:v>0.10501177078555309</c:v>
                </c:pt>
                <c:pt idx="365">
                  <c:v>0.10398394418299828</c:v>
                </c:pt>
                <c:pt idx="366">
                  <c:v>0.10933186548313348</c:v>
                </c:pt>
                <c:pt idx="367">
                  <c:v>0.1281090647388137</c:v>
                </c:pt>
                <c:pt idx="368">
                  <c:v>9.1243645736689E-2</c:v>
                </c:pt>
                <c:pt idx="369">
                  <c:v>0.12643446109412865</c:v>
                </c:pt>
                <c:pt idx="370">
                  <c:v>0.11961446096070361</c:v>
                </c:pt>
                <c:pt idx="371">
                  <c:v>0.11872151202820617</c:v>
                </c:pt>
                <c:pt idx="372">
                  <c:v>0.10601625159848746</c:v>
                </c:pt>
                <c:pt idx="373">
                  <c:v>0.1413948570687954</c:v>
                </c:pt>
                <c:pt idx="374">
                  <c:v>0.11250002806822104</c:v>
                </c:pt>
                <c:pt idx="375">
                  <c:v>0.11447740706790084</c:v>
                </c:pt>
                <c:pt idx="376">
                  <c:v>0.1141008798420327</c:v>
                </c:pt>
                <c:pt idx="377">
                  <c:v>0.11306881150819992</c:v>
                </c:pt>
                <c:pt idx="378">
                  <c:v>0.14385551702648269</c:v>
                </c:pt>
                <c:pt idx="379">
                  <c:v>9.5717038097490117E-2</c:v>
                </c:pt>
                <c:pt idx="380">
                  <c:v>0.11979745440342397</c:v>
                </c:pt>
                <c:pt idx="381">
                  <c:v>7.254491854850588E-2</c:v>
                </c:pt>
                <c:pt idx="382">
                  <c:v>0.10799394598501075</c:v>
                </c:pt>
                <c:pt idx="383">
                  <c:v>0.12580112638911592</c:v>
                </c:pt>
                <c:pt idx="384">
                  <c:v>0.10417042948652797</c:v>
                </c:pt>
                <c:pt idx="385">
                  <c:v>0.13062695842096167</c:v>
                </c:pt>
                <c:pt idx="386">
                  <c:v>0.1066578852557369</c:v>
                </c:pt>
                <c:pt idx="387">
                  <c:v>0.11468303069948418</c:v>
                </c:pt>
                <c:pt idx="388">
                  <c:v>9.6447557383430485E-2</c:v>
                </c:pt>
                <c:pt idx="389">
                  <c:v>8.0561818712399022E-2</c:v>
                </c:pt>
                <c:pt idx="390">
                  <c:v>0.12379666667935924</c:v>
                </c:pt>
                <c:pt idx="391">
                  <c:v>0.12980475544999021</c:v>
                </c:pt>
                <c:pt idx="392">
                  <c:v>0.10551073194707976</c:v>
                </c:pt>
                <c:pt idx="393">
                  <c:v>0.11451383862442528</c:v>
                </c:pt>
                <c:pt idx="394">
                  <c:v>0.12159287895881593</c:v>
                </c:pt>
                <c:pt idx="395">
                  <c:v>0.13737003373133647</c:v>
                </c:pt>
                <c:pt idx="396">
                  <c:v>0.12351016263305885</c:v>
                </c:pt>
                <c:pt idx="397">
                  <c:v>7.8992522101390655E-2</c:v>
                </c:pt>
                <c:pt idx="398">
                  <c:v>0.14188748887325045</c:v>
                </c:pt>
                <c:pt idx="399">
                  <c:v>0.12434824073651583</c:v>
                </c:pt>
                <c:pt idx="400">
                  <c:v>7.7564030268118131E-2</c:v>
                </c:pt>
                <c:pt idx="401">
                  <c:v>8.4280133867770002E-2</c:v>
                </c:pt>
                <c:pt idx="402">
                  <c:v>0.10282876815428993</c:v>
                </c:pt>
                <c:pt idx="403">
                  <c:v>0.10200174942552137</c:v>
                </c:pt>
                <c:pt idx="404">
                  <c:v>0.11444154953789551</c:v>
                </c:pt>
                <c:pt idx="405">
                  <c:v>0.11738120956765438</c:v>
                </c:pt>
                <c:pt idx="406">
                  <c:v>0.10021032085751008</c:v>
                </c:pt>
                <c:pt idx="407">
                  <c:v>0.12072626086592675</c:v>
                </c:pt>
                <c:pt idx="408">
                  <c:v>0.1244804663831891</c:v>
                </c:pt>
                <c:pt idx="409">
                  <c:v>0.12265260625865336</c:v>
                </c:pt>
                <c:pt idx="410">
                  <c:v>0.12160909945257935</c:v>
                </c:pt>
                <c:pt idx="411">
                  <c:v>0.1245371090024746</c:v>
                </c:pt>
                <c:pt idx="412">
                  <c:v>0.1322848765999699</c:v>
                </c:pt>
                <c:pt idx="413">
                  <c:v>0.1312630998743145</c:v>
                </c:pt>
                <c:pt idx="414">
                  <c:v>0.14924973228439334</c:v>
                </c:pt>
                <c:pt idx="415">
                  <c:v>0.11012619448949287</c:v>
                </c:pt>
                <c:pt idx="416">
                  <c:v>0.12306755496285378</c:v>
                </c:pt>
                <c:pt idx="417">
                  <c:v>0.11175958574510568</c:v>
                </c:pt>
                <c:pt idx="418">
                  <c:v>0.1021241833611799</c:v>
                </c:pt>
                <c:pt idx="419">
                  <c:v>0.10516699417631868</c:v>
                </c:pt>
                <c:pt idx="420">
                  <c:v>0.1032001257363977</c:v>
                </c:pt>
                <c:pt idx="421">
                  <c:v>9.0277107030398554E-2</c:v>
                </c:pt>
                <c:pt idx="422">
                  <c:v>9.2177517930294814E-2</c:v>
                </c:pt>
                <c:pt idx="423">
                  <c:v>0.11863458173658968</c:v>
                </c:pt>
                <c:pt idx="424">
                  <c:v>0.13844701510498678</c:v>
                </c:pt>
                <c:pt idx="425">
                  <c:v>0.10424167957462525</c:v>
                </c:pt>
                <c:pt idx="426">
                  <c:v>0.1102176219040763</c:v>
                </c:pt>
                <c:pt idx="427">
                  <c:v>0.1447400382810331</c:v>
                </c:pt>
                <c:pt idx="428">
                  <c:v>0.11518199186101087</c:v>
                </c:pt>
                <c:pt idx="429">
                  <c:v>0.12146955626533293</c:v>
                </c:pt>
                <c:pt idx="430">
                  <c:v>0.12224535199188229</c:v>
                </c:pt>
                <c:pt idx="431">
                  <c:v>0.13574263611930909</c:v>
                </c:pt>
                <c:pt idx="432">
                  <c:v>0.12995776618594362</c:v>
                </c:pt>
                <c:pt idx="433">
                  <c:v>0.11223143246028057</c:v>
                </c:pt>
                <c:pt idx="434">
                  <c:v>8.6475609740298248E-2</c:v>
                </c:pt>
                <c:pt idx="435">
                  <c:v>9.7012448748686017E-2</c:v>
                </c:pt>
                <c:pt idx="436">
                  <c:v>0.10687918909083945</c:v>
                </c:pt>
                <c:pt idx="437">
                  <c:v>9.7983764058115652E-2</c:v>
                </c:pt>
                <c:pt idx="438">
                  <c:v>9.812424865390916E-2</c:v>
                </c:pt>
                <c:pt idx="439">
                  <c:v>0.12111441375860552</c:v>
                </c:pt>
                <c:pt idx="440">
                  <c:v>0.10803836110692842</c:v>
                </c:pt>
                <c:pt idx="441">
                  <c:v>0.116660409699164</c:v>
                </c:pt>
                <c:pt idx="442">
                  <c:v>0.12556065048968484</c:v>
                </c:pt>
                <c:pt idx="443">
                  <c:v>0.13432519383973196</c:v>
                </c:pt>
                <c:pt idx="444">
                  <c:v>0.12217414105844297</c:v>
                </c:pt>
                <c:pt idx="445">
                  <c:v>0.12671076078729016</c:v>
                </c:pt>
                <c:pt idx="446">
                  <c:v>0.11083077928260289</c:v>
                </c:pt>
                <c:pt idx="447">
                  <c:v>0.11425186150152035</c:v>
                </c:pt>
                <c:pt idx="448">
                  <c:v>0.12162531452795972</c:v>
                </c:pt>
                <c:pt idx="449">
                  <c:v>9.7727106819579093E-2</c:v>
                </c:pt>
                <c:pt idx="450">
                  <c:v>0.10244967698009484</c:v>
                </c:pt>
                <c:pt idx="451">
                  <c:v>0.11626940966243125</c:v>
                </c:pt>
                <c:pt idx="452">
                  <c:v>0.11216680085721878</c:v>
                </c:pt>
                <c:pt idx="453">
                  <c:v>0.15092657379548008</c:v>
                </c:pt>
                <c:pt idx="454">
                  <c:v>0.12377213975596379</c:v>
                </c:pt>
                <c:pt idx="455">
                  <c:v>0.14404200233001241</c:v>
                </c:pt>
                <c:pt idx="456">
                  <c:v>8.5251449177199637E-2</c:v>
                </c:pt>
                <c:pt idx="457">
                  <c:v>0.11723115582064914</c:v>
                </c:pt>
                <c:pt idx="458">
                  <c:v>0.11775343651291666</c:v>
                </c:pt>
                <c:pt idx="459">
                  <c:v>0.12698417638243634</c:v>
                </c:pt>
                <c:pt idx="460">
                  <c:v>0.14438385677587318</c:v>
                </c:pt>
                <c:pt idx="461">
                  <c:v>0.12514861961977466</c:v>
                </c:pt>
                <c:pt idx="462">
                  <c:v>0.11850905491297989</c:v>
                </c:pt>
                <c:pt idx="463">
                  <c:v>8.1711929010004319E-2</c:v>
                </c:pt>
                <c:pt idx="464">
                  <c:v>0.12151007931252729</c:v>
                </c:pt>
                <c:pt idx="465">
                  <c:v>0.12775426759336417</c:v>
                </c:pt>
                <c:pt idx="466">
                  <c:v>0.13468033634645935</c:v>
                </c:pt>
                <c:pt idx="467">
                  <c:v>0.1300810888794266</c:v>
                </c:pt>
                <c:pt idx="468">
                  <c:v>0.1046837132183112</c:v>
                </c:pt>
                <c:pt idx="469">
                  <c:v>9.7691210134915843E-2</c:v>
                </c:pt>
                <c:pt idx="470">
                  <c:v>9.9800148756448798E-2</c:v>
                </c:pt>
                <c:pt idx="471">
                  <c:v>0.11312088953196868</c:v>
                </c:pt>
                <c:pt idx="472">
                  <c:v>0.1060580642729584</c:v>
                </c:pt>
                <c:pt idx="473">
                  <c:v>0.15155990850049283</c:v>
                </c:pt>
                <c:pt idx="474">
                  <c:v>0.15360853758826992</c:v>
                </c:pt>
                <c:pt idx="475">
                  <c:v>0.12858113608152466</c:v>
                </c:pt>
                <c:pt idx="476">
                  <c:v>0.13263170725868223</c:v>
                </c:pt>
                <c:pt idx="477">
                  <c:v>0.10397596061760501</c:v>
                </c:pt>
                <c:pt idx="478">
                  <c:v>0.12951515851573853</c:v>
                </c:pt>
                <c:pt idx="479">
                  <c:v>0.11652657102753911</c:v>
                </c:pt>
                <c:pt idx="480">
                  <c:v>9.0678604130825402E-2</c:v>
                </c:pt>
                <c:pt idx="481">
                  <c:v>0.14359751133490703</c:v>
                </c:pt>
                <c:pt idx="482">
                  <c:v>0.12150541379533826</c:v>
                </c:pt>
                <c:pt idx="483">
                  <c:v>0.12963744221078902</c:v>
                </c:pt>
                <c:pt idx="484">
                  <c:v>9.008637999559084E-2</c:v>
                </c:pt>
                <c:pt idx="485">
                  <c:v>0.11195031277991334</c:v>
                </c:pt>
                <c:pt idx="486">
                  <c:v>0.1193548467332189</c:v>
                </c:pt>
                <c:pt idx="487">
                  <c:v>0.12955307741265795</c:v>
                </c:pt>
                <c:pt idx="488">
                  <c:v>0.12948018974355768</c:v>
                </c:pt>
                <c:pt idx="489">
                  <c:v>0.11399894186769044</c:v>
                </c:pt>
                <c:pt idx="490">
                  <c:v>0.11201382927592331</c:v>
                </c:pt>
                <c:pt idx="491">
                  <c:v>0.10310322816625166</c:v>
                </c:pt>
                <c:pt idx="492">
                  <c:v>0.13434433216778555</c:v>
                </c:pt>
                <c:pt idx="493">
                  <c:v>8.4209020524216083E-2</c:v>
                </c:pt>
                <c:pt idx="494">
                  <c:v>0.12645410354875361</c:v>
                </c:pt>
                <c:pt idx="495">
                  <c:v>9.4701405256028187E-2</c:v>
                </c:pt>
                <c:pt idx="496">
                  <c:v>0.12366503213786116</c:v>
                </c:pt>
                <c:pt idx="497">
                  <c:v>0.14612899138610908</c:v>
                </c:pt>
                <c:pt idx="498">
                  <c:v>0.13000046168600213</c:v>
                </c:pt>
                <c:pt idx="499">
                  <c:v>0.10393049478173001</c:v>
                </c:pt>
                <c:pt idx="500">
                  <c:v>0.11914238961799263</c:v>
                </c:pt>
                <c:pt idx="501">
                  <c:v>0.13608637389007017</c:v>
                </c:pt>
                <c:pt idx="502">
                  <c:v>0.11882811551973746</c:v>
                </c:pt>
                <c:pt idx="503">
                  <c:v>0.1258276068137941</c:v>
                </c:pt>
                <c:pt idx="504">
                  <c:v>0.11480546463514271</c:v>
                </c:pt>
                <c:pt idx="505">
                  <c:v>0.13071442358443933</c:v>
                </c:pt>
                <c:pt idx="506">
                  <c:v>0.13543595474652259</c:v>
                </c:pt>
                <c:pt idx="507">
                  <c:v>9.3396999480139686E-2</c:v>
                </c:pt>
                <c:pt idx="508">
                  <c:v>0.11324332346762721</c:v>
                </c:pt>
                <c:pt idx="509">
                  <c:v>9.0750004459530728E-2</c:v>
                </c:pt>
                <c:pt idx="510">
                  <c:v>0.1058715789694287</c:v>
                </c:pt>
                <c:pt idx="511">
                  <c:v>0.12710040102036388</c:v>
                </c:pt>
                <c:pt idx="512">
                  <c:v>0.11496953474578457</c:v>
                </c:pt>
                <c:pt idx="513">
                  <c:v>0.10129906255591824</c:v>
                </c:pt>
                <c:pt idx="514">
                  <c:v>8.8524238828075336E-2</c:v>
                </c:pt>
                <c:pt idx="515">
                  <c:v>9.999757461431992E-2</c:v>
                </c:pt>
                <c:pt idx="516">
                  <c:v>0.11849596646182568</c:v>
                </c:pt>
                <c:pt idx="517">
                  <c:v>0.13235316969911903</c:v>
                </c:pt>
                <c:pt idx="518">
                  <c:v>0.12512302202068409</c:v>
                </c:pt>
                <c:pt idx="519">
                  <c:v>9.3515437428417572E-2</c:v>
                </c:pt>
                <c:pt idx="520">
                  <c:v>0.11952803479565846</c:v>
                </c:pt>
                <c:pt idx="521">
                  <c:v>9.0122237525596213E-2</c:v>
                </c:pt>
                <c:pt idx="522">
                  <c:v>0.108964249735141</c:v>
                </c:pt>
                <c:pt idx="523">
                  <c:v>0.13295406883498798</c:v>
                </c:pt>
                <c:pt idx="524">
                  <c:v>0.11596829814731906</c:v>
                </c:pt>
                <c:pt idx="525">
                  <c:v>0.13692653043909733</c:v>
                </c:pt>
                <c:pt idx="526">
                  <c:v>0.11667288294042907</c:v>
                </c:pt>
                <c:pt idx="527">
                  <c:v>9.0154673094739998E-2</c:v>
                </c:pt>
                <c:pt idx="528">
                  <c:v>0.11375714207127162</c:v>
                </c:pt>
                <c:pt idx="529">
                  <c:v>0.11942092717755583</c:v>
                </c:pt>
                <c:pt idx="530">
                  <c:v>0.10591852108571199</c:v>
                </c:pt>
                <c:pt idx="531">
                  <c:v>0.12441843722757406</c:v>
                </c:pt>
                <c:pt idx="532">
                  <c:v>8.2231504779992901E-2</c:v>
                </c:pt>
                <c:pt idx="533">
                  <c:v>9.4477183586635427E-2</c:v>
                </c:pt>
                <c:pt idx="534">
                  <c:v>8.0740613700574684E-2</c:v>
                </c:pt>
                <c:pt idx="535">
                  <c:v>0.10508776052282814</c:v>
                </c:pt>
                <c:pt idx="536">
                  <c:v>0.13495852854474466</c:v>
                </c:pt>
                <c:pt idx="537">
                  <c:v>0.11004443384163674</c:v>
                </c:pt>
                <c:pt idx="538">
                  <c:v>0.14369653147495909</c:v>
                </c:pt>
                <c:pt idx="539">
                  <c:v>0.14188488642580371</c:v>
                </c:pt>
                <c:pt idx="540">
                  <c:v>9.1158967254542672E-2</c:v>
                </c:pt>
                <c:pt idx="541">
                  <c:v>9.7490913948896418E-2</c:v>
                </c:pt>
                <c:pt idx="542">
                  <c:v>0.12583698391912126</c:v>
                </c:pt>
                <c:pt idx="543">
                  <c:v>0.1187875924725431</c:v>
                </c:pt>
                <c:pt idx="544">
                  <c:v>9.8087953841928047E-2</c:v>
                </c:pt>
                <c:pt idx="545">
                  <c:v>7.6943893013613568E-2</c:v>
                </c:pt>
                <c:pt idx="546">
                  <c:v>0.14575366237267198</c:v>
                </c:pt>
                <c:pt idx="547">
                  <c:v>0.106623105878822</c:v>
                </c:pt>
                <c:pt idx="548">
                  <c:v>0.11973393790741399</c:v>
                </c:pt>
                <c:pt idx="549">
                  <c:v>0.12287868669689501</c:v>
                </c:pt>
                <c:pt idx="550">
                  <c:v>8.6167768654200436E-2</c:v>
                </c:pt>
                <c:pt idx="551">
                  <c:v>0.12185381708328837</c:v>
                </c:pt>
                <c:pt idx="552">
                  <c:v>0.11254340419170625</c:v>
                </c:pt>
                <c:pt idx="553">
                  <c:v>8.7480732022001337E-2</c:v>
                </c:pt>
                <c:pt idx="554">
                  <c:v>0.14307169857988214</c:v>
                </c:pt>
                <c:pt idx="555">
                  <c:v>9.2653643444809447E-2</c:v>
                </c:pt>
                <c:pt idx="556">
                  <c:v>0.12068321082436678</c:v>
                </c:pt>
                <c:pt idx="557">
                  <c:v>0.12727580239315378</c:v>
                </c:pt>
                <c:pt idx="558">
                  <c:v>0.13499334707631752</c:v>
                </c:pt>
                <c:pt idx="559">
                  <c:v>9.0304328714427395E-2</c:v>
                </c:pt>
                <c:pt idx="560">
                  <c:v>0.14202819177380815</c:v>
                </c:pt>
                <c:pt idx="561">
                  <c:v>9.4444243890920335E-2</c:v>
                </c:pt>
                <c:pt idx="562">
                  <c:v>9.6192335490104364E-2</c:v>
                </c:pt>
                <c:pt idx="563">
                  <c:v>0.10330723335450033</c:v>
                </c:pt>
                <c:pt idx="564">
                  <c:v>0.12708743825376634</c:v>
                </c:pt>
                <c:pt idx="565">
                  <c:v>0.12460290031884763</c:v>
                </c:pt>
                <c:pt idx="566">
                  <c:v>0.13702629596057539</c:v>
                </c:pt>
                <c:pt idx="567">
                  <c:v>9.6421622890600148E-2</c:v>
                </c:pt>
                <c:pt idx="568">
                  <c:v>0.12296561698851154</c:v>
                </c:pt>
                <c:pt idx="569">
                  <c:v>9.7004110641791375E-2</c:v>
                </c:pt>
                <c:pt idx="570">
                  <c:v>0.10669378194040018</c:v>
                </c:pt>
                <c:pt idx="571">
                  <c:v>0.10218536017149413</c:v>
                </c:pt>
                <c:pt idx="572">
                  <c:v>0.11521734526444488</c:v>
                </c:pt>
                <c:pt idx="573">
                  <c:v>0.10755133831480568</c:v>
                </c:pt>
                <c:pt idx="574">
                  <c:v>0.11171653570354573</c:v>
                </c:pt>
                <c:pt idx="575">
                  <c:v>0.1095292913410046</c:v>
                </c:pt>
                <c:pt idx="576">
                  <c:v>0.10658667432229756</c:v>
                </c:pt>
                <c:pt idx="577">
                  <c:v>0.12404155936372933</c:v>
                </c:pt>
                <c:pt idx="578">
                  <c:v>0.13247560363477756</c:v>
                </c:pt>
                <c:pt idx="579">
                  <c:v>0.10154824035563283</c:v>
                </c:pt>
                <c:pt idx="580">
                  <c:v>0.12140401069285717</c:v>
                </c:pt>
                <c:pt idx="581">
                  <c:v>0.11160657500915226</c:v>
                </c:pt>
                <c:pt idx="582">
                  <c:v>0.13637597082432182</c:v>
                </c:pt>
                <c:pt idx="583">
                  <c:v>0.11114351053228885</c:v>
                </c:pt>
                <c:pt idx="584">
                  <c:v>0.12335405900915417</c:v>
                </c:pt>
                <c:pt idx="585">
                  <c:v>0.1096835868192878</c:v>
                </c:pt>
                <c:pt idx="586">
                  <c:v>9.8169714489784163E-2</c:v>
                </c:pt>
                <c:pt idx="587">
                  <c:v>0.10975483690738509</c:v>
                </c:pt>
                <c:pt idx="588">
                  <c:v>0.12747573003380097</c:v>
                </c:pt>
                <c:pt idx="589">
                  <c:v>0.10192574594400947</c:v>
                </c:pt>
                <c:pt idx="590">
                  <c:v>0.11023387613411462</c:v>
                </c:pt>
                <c:pt idx="591">
                  <c:v>0.10490983281121083</c:v>
                </c:pt>
                <c:pt idx="592">
                  <c:v>0.11413331541117648</c:v>
                </c:pt>
                <c:pt idx="593">
                  <c:v>8.0330441599513427E-2</c:v>
                </c:pt>
                <c:pt idx="594">
                  <c:v>0.12634699593065099</c:v>
                </c:pt>
                <c:pt idx="595">
                  <c:v>0.11786449052566186</c:v>
                </c:pt>
                <c:pt idx="596">
                  <c:v>0.1253073348713496</c:v>
                </c:pt>
                <c:pt idx="597">
                  <c:v>0.16366823952284368</c:v>
                </c:pt>
                <c:pt idx="598">
                  <c:v>0.11397844590637417</c:v>
                </c:pt>
                <c:pt idx="599">
                  <c:v>9.9053055116411923E-2</c:v>
                </c:pt>
                <c:pt idx="600">
                  <c:v>0.12275315987328522</c:v>
                </c:pt>
                <c:pt idx="601">
                  <c:v>9.4340558233679248E-2</c:v>
                </c:pt>
                <c:pt idx="602">
                  <c:v>6.7822348387990145E-2</c:v>
                </c:pt>
                <c:pt idx="603">
                  <c:v>0.11837742037148183</c:v>
                </c:pt>
                <c:pt idx="604">
                  <c:v>0.13719817379529331</c:v>
                </c:pt>
                <c:pt idx="605">
                  <c:v>9.4851459003033448E-2</c:v>
                </c:pt>
                <c:pt idx="606">
                  <c:v>0.104632679611358</c:v>
                </c:pt>
                <c:pt idx="607">
                  <c:v>0.13014849322075128</c:v>
                </c:pt>
                <c:pt idx="608">
                  <c:v>0.13716231626528796</c:v>
                </c:pt>
                <c:pt idx="609">
                  <c:v>0.12828092467485686</c:v>
                </c:pt>
                <c:pt idx="610">
                  <c:v>9.9731855657299667E-2</c:v>
                </c:pt>
                <c:pt idx="611">
                  <c:v>0.11690274436744399</c:v>
                </c:pt>
                <c:pt idx="612">
                  <c:v>9.2646060093330179E-2</c:v>
                </c:pt>
                <c:pt idx="613">
                  <c:v>0.1303216812831908</c:v>
                </c:pt>
                <c:pt idx="614">
                  <c:v>0.11484876465000861</c:v>
                </c:pt>
                <c:pt idx="615">
                  <c:v>8.5277233429421909E-2</c:v>
                </c:pt>
                <c:pt idx="616">
                  <c:v>9.3131280523119447E-2</c:v>
                </c:pt>
                <c:pt idx="617">
                  <c:v>0.12648945695218761</c:v>
                </c:pt>
                <c:pt idx="618">
                  <c:v>0.14955515966277225</c:v>
                </c:pt>
                <c:pt idx="619">
                  <c:v>0.10341091901174142</c:v>
                </c:pt>
                <c:pt idx="620">
                  <c:v>7.2066453348295492E-2</c:v>
                </c:pt>
                <c:pt idx="621">
                  <c:v>0.12884700527915297</c:v>
                </c:pt>
                <c:pt idx="622">
                  <c:v>8.4043149829148275E-2</c:v>
                </c:pt>
                <c:pt idx="623">
                  <c:v>0.13764078146549838</c:v>
                </c:pt>
                <c:pt idx="624">
                  <c:v>0.10899921850732187</c:v>
                </c:pt>
                <c:pt idx="625">
                  <c:v>0.10207781527141575</c:v>
                </c:pt>
                <c:pt idx="626">
                  <c:v>0.10419625498000433</c:v>
                </c:pt>
                <c:pt idx="627">
                  <c:v>8.7856085591489774E-2</c:v>
                </c:pt>
                <c:pt idx="628">
                  <c:v>0.15341897523645143</c:v>
                </c:pt>
                <c:pt idx="629">
                  <c:v>0.14731580354018747</c:v>
                </c:pt>
                <c:pt idx="630">
                  <c:v>0.13321339393450879</c:v>
                </c:pt>
                <c:pt idx="631">
                  <c:v>0.13291821130498263</c:v>
                </c:pt>
                <c:pt idx="632">
                  <c:v>0.1052487548241748</c:v>
                </c:pt>
                <c:pt idx="633">
                  <c:v>0.14505304901089128</c:v>
                </c:pt>
                <c:pt idx="634">
                  <c:v>0.10445442581781542</c:v>
                </c:pt>
                <c:pt idx="635">
                  <c:v>0.12578595031216805</c:v>
                </c:pt>
                <c:pt idx="636">
                  <c:v>0.10598977117380927</c:v>
                </c:pt>
                <c:pt idx="637">
                  <c:v>0.13339667650519305</c:v>
                </c:pt>
                <c:pt idx="638">
                  <c:v>0.14205778536027941</c:v>
                </c:pt>
                <c:pt idx="639">
                  <c:v>0.15260320096982172</c:v>
                </c:pt>
                <c:pt idx="640">
                  <c:v>0.13338732565874548</c:v>
                </c:pt>
                <c:pt idx="641">
                  <c:v>0.12202113032248955</c:v>
                </c:pt>
                <c:pt idx="642">
                  <c:v>0.12638285346065634</c:v>
                </c:pt>
                <c:pt idx="643">
                  <c:v>0.10461727888801102</c:v>
                </c:pt>
                <c:pt idx="644">
                  <c:v>0.13363682954038536</c:v>
                </c:pt>
                <c:pt idx="645">
                  <c:v>0.14218006905532987</c:v>
                </c:pt>
                <c:pt idx="646">
                  <c:v>0.14340866762499968</c:v>
                </c:pt>
                <c:pt idx="647">
                  <c:v>9.3246808988591084E-2</c:v>
                </c:pt>
                <c:pt idx="648">
                  <c:v>0.14024474677119009</c:v>
                </c:pt>
                <c:pt idx="649">
                  <c:v>0.11362038556535652</c:v>
                </c:pt>
                <c:pt idx="650">
                  <c:v>0.12301032123839309</c:v>
                </c:pt>
                <c:pt idx="651">
                  <c:v>0.14429743061082803</c:v>
                </c:pt>
                <c:pt idx="652">
                  <c:v>0.13043623138615401</c:v>
                </c:pt>
                <c:pt idx="653">
                  <c:v>0.13998674107961445</c:v>
                </c:pt>
                <c:pt idx="654">
                  <c:v>0.11264242433175828</c:v>
                </c:pt>
                <c:pt idx="655">
                  <c:v>0.13213186586401648</c:v>
                </c:pt>
                <c:pt idx="656">
                  <c:v>0.10908668367079953</c:v>
                </c:pt>
                <c:pt idx="657">
                  <c:v>0.12153784936448206</c:v>
                </c:pt>
                <c:pt idx="658">
                  <c:v>0.10979019031081913</c:v>
                </c:pt>
                <c:pt idx="659">
                  <c:v>0.12270212626633202</c:v>
                </c:pt>
                <c:pt idx="660">
                  <c:v>0.10925587574585842</c:v>
                </c:pt>
                <c:pt idx="661">
                  <c:v>0.12131654552937951</c:v>
                </c:pt>
                <c:pt idx="662">
                  <c:v>0.15316592991806488</c:v>
                </c:pt>
                <c:pt idx="663">
                  <c:v>9.9095563963338795E-2</c:v>
                </c:pt>
                <c:pt idx="664">
                  <c:v>0.15290792422648919</c:v>
                </c:pt>
                <c:pt idx="665">
                  <c:v>0.13953217841268681</c:v>
                </c:pt>
                <c:pt idx="666">
                  <c:v>0.10665792441039484</c:v>
                </c:pt>
                <c:pt idx="667">
                  <c:v>0.10173501890920175</c:v>
                </c:pt>
                <c:pt idx="668">
                  <c:v>9.0200138930614987E-2</c:v>
                </c:pt>
                <c:pt idx="669">
                  <c:v>0.10353709478151524</c:v>
                </c:pt>
                <c:pt idx="670">
                  <c:v>0.14623986116496968</c:v>
                </c:pt>
                <c:pt idx="671">
                  <c:v>0.11384168940045906</c:v>
                </c:pt>
                <c:pt idx="672">
                  <c:v>0.11228246606723377</c:v>
                </c:pt>
                <c:pt idx="673">
                  <c:v>0.12850326750839189</c:v>
                </c:pt>
                <c:pt idx="674">
                  <c:v>8.9643772325385798E-2</c:v>
                </c:pt>
                <c:pt idx="675">
                  <c:v>0.11250376990233632</c:v>
                </c:pt>
                <c:pt idx="676">
                  <c:v>0.110007756541215</c:v>
                </c:pt>
                <c:pt idx="677">
                  <c:v>0.11294263573842608</c:v>
                </c:pt>
                <c:pt idx="678">
                  <c:v>0.13420291014468144</c:v>
                </c:pt>
                <c:pt idx="679">
                  <c:v>0.10130198039020845</c:v>
                </c:pt>
                <c:pt idx="680">
                  <c:v>0.13275399095373275</c:v>
                </c:pt>
                <c:pt idx="681">
                  <c:v>0.12266882133403373</c:v>
                </c:pt>
                <c:pt idx="682">
                  <c:v>0.127174903417244</c:v>
                </c:pt>
                <c:pt idx="683">
                  <c:v>0.10480614715396973</c:v>
                </c:pt>
                <c:pt idx="684">
                  <c:v>8.7139083963630085E-2</c:v>
                </c:pt>
                <c:pt idx="685">
                  <c:v>0.13692944827338752</c:v>
                </c:pt>
                <c:pt idx="686">
                  <c:v>0.13724759979567794</c:v>
                </c:pt>
                <c:pt idx="687">
                  <c:v>0.10736247004884691</c:v>
                </c:pt>
                <c:pt idx="688">
                  <c:v>0.1096325532123346</c:v>
                </c:pt>
                <c:pt idx="689">
                  <c:v>0.11975789622267335</c:v>
                </c:pt>
                <c:pt idx="690">
                  <c:v>0.1084857845349306</c:v>
                </c:pt>
                <c:pt idx="691">
                  <c:v>0.14314294866797941</c:v>
                </c:pt>
                <c:pt idx="692">
                  <c:v>0.12935790604850717</c:v>
                </c:pt>
                <c:pt idx="693">
                  <c:v>0.11794625117351798</c:v>
                </c:pt>
                <c:pt idx="694">
                  <c:v>0.10531704792332393</c:v>
                </c:pt>
                <c:pt idx="695">
                  <c:v>8.0803339028645629E-2</c:v>
                </c:pt>
                <c:pt idx="696">
                  <c:v>8.7933412969989466E-2</c:v>
                </c:pt>
                <c:pt idx="697">
                  <c:v>9.9660605569202393E-2</c:v>
                </c:pt>
                <c:pt idx="698">
                  <c:v>0.12537765704696452</c:v>
                </c:pt>
                <c:pt idx="699">
                  <c:v>8.5884783882212379E-2</c:v>
                </c:pt>
                <c:pt idx="700">
                  <c:v>0.14138859312526131</c:v>
                </c:pt>
                <c:pt idx="701">
                  <c:v>0.13848183363655964</c:v>
                </c:pt>
                <c:pt idx="702">
                  <c:v>0.11598851462846313</c:v>
                </c:pt>
                <c:pt idx="703">
                  <c:v>0.14936443262796459</c:v>
                </c:pt>
                <c:pt idx="704">
                  <c:v>0.10531097063292152</c:v>
                </c:pt>
                <c:pt idx="705">
                  <c:v>0.11426494995267455</c:v>
                </c:pt>
                <c:pt idx="706">
                  <c:v>0.10306819875814673</c:v>
                </c:pt>
                <c:pt idx="707">
                  <c:v>0.14199575620466434</c:v>
                </c:pt>
                <c:pt idx="708">
                  <c:v>0.12091698790073441</c:v>
                </c:pt>
                <c:pt idx="709">
                  <c:v>0.1157265375055582</c:v>
                </c:pt>
                <c:pt idx="710">
                  <c:v>0.12425916254808655</c:v>
                </c:pt>
                <c:pt idx="711">
                  <c:v>0.11237774437317052</c:v>
                </c:pt>
                <c:pt idx="712">
                  <c:v>8.055466326890616E-2</c:v>
                </c:pt>
                <c:pt idx="713">
                  <c:v>0.144710155566598</c:v>
                </c:pt>
                <c:pt idx="714">
                  <c:v>0.12303686707660878</c:v>
                </c:pt>
                <c:pt idx="715">
                  <c:v>0.12511380108820183</c:v>
                </c:pt>
                <c:pt idx="716">
                  <c:v>9.7465129696674146E-2</c:v>
                </c:pt>
                <c:pt idx="717">
                  <c:v>0.10275751806619263</c:v>
                </c:pt>
                <c:pt idx="718">
                  <c:v>0.13268534331308218</c:v>
                </c:pt>
                <c:pt idx="719">
                  <c:v>9.2768343788380669E-2</c:v>
                </c:pt>
                <c:pt idx="720">
                  <c:v>0.10002335886654219</c:v>
                </c:pt>
                <c:pt idx="721">
                  <c:v>7.7015143101710856E-2</c:v>
                </c:pt>
                <c:pt idx="722">
                  <c:v>0.10460929532261774</c:v>
                </c:pt>
                <c:pt idx="723">
                  <c:v>0.11071234133432502</c:v>
                </c:pt>
                <c:pt idx="724">
                  <c:v>0.11126579422733934</c:v>
                </c:pt>
                <c:pt idx="725">
                  <c:v>8.5399667365080464E-2</c:v>
                </c:pt>
                <c:pt idx="726">
                  <c:v>0.14973976164140168</c:v>
                </c:pt>
                <c:pt idx="727">
                  <c:v>8.557694279611458E-2</c:v>
                </c:pt>
                <c:pt idx="728">
                  <c:v>7.269978805330822E-2</c:v>
                </c:pt>
                <c:pt idx="729">
                  <c:v>0.11882345000254843</c:v>
                </c:pt>
                <c:pt idx="730">
                  <c:v>0.13346792659329032</c:v>
                </c:pt>
                <c:pt idx="731">
                  <c:v>0.13781368039997405</c:v>
                </c:pt>
                <c:pt idx="732">
                  <c:v>0.10825966494203097</c:v>
                </c:pt>
                <c:pt idx="733">
                  <c:v>0.11800124703157695</c:v>
                </c:pt>
                <c:pt idx="734">
                  <c:v>9.7304135395327493E-2</c:v>
                </c:pt>
                <c:pt idx="735">
                  <c:v>0.13149853115900376</c:v>
                </c:pt>
                <c:pt idx="736">
                  <c:v>8.420046293230371E-2</c:v>
                </c:pt>
                <c:pt idx="737">
                  <c:v>9.5678477731801992E-2</c:v>
                </c:pt>
                <c:pt idx="738">
                  <c:v>9.1505622859593946E-2</c:v>
                </c:pt>
                <c:pt idx="739">
                  <c:v>0.16854567918816177</c:v>
                </c:pt>
                <c:pt idx="740">
                  <c:v>0.12656070704028488</c:v>
                </c:pt>
                <c:pt idx="741">
                  <c:v>0.1072893611919007</c:v>
                </c:pt>
                <c:pt idx="742">
                  <c:v>9.8189891816270303E-2</c:v>
                </c:pt>
                <c:pt idx="743">
                  <c:v>0.1119742710951727</c:v>
                </c:pt>
                <c:pt idx="744">
                  <c:v>0.1238472819187844</c:v>
                </c:pt>
                <c:pt idx="745">
                  <c:v>0.10747243074324039</c:v>
                </c:pt>
                <c:pt idx="746">
                  <c:v>0.12795901099180845</c:v>
                </c:pt>
                <c:pt idx="747">
                  <c:v>0.10713638961060525</c:v>
                </c:pt>
                <c:pt idx="748">
                  <c:v>0.11892713565978952</c:v>
                </c:pt>
                <c:pt idx="749">
                  <c:v>9.0351270830710678E-2</c:v>
                </c:pt>
                <c:pt idx="750">
                  <c:v>0.11097324030413953</c:v>
                </c:pt>
                <c:pt idx="751">
                  <c:v>0.10315426177320486</c:v>
                </c:pt>
                <c:pt idx="752">
                  <c:v>0.11796589362814296</c:v>
                </c:pt>
                <c:pt idx="753">
                  <c:v>0.10197121177988443</c:v>
                </c:pt>
                <c:pt idx="754">
                  <c:v>9.1948230529799016E-2</c:v>
                </c:pt>
                <c:pt idx="755">
                  <c:v>0.13296867630379977</c:v>
                </c:pt>
                <c:pt idx="756">
                  <c:v>0.12303169743284843</c:v>
                </c:pt>
                <c:pt idx="757">
                  <c:v>0.10265530061167819</c:v>
                </c:pt>
                <c:pt idx="758">
                  <c:v>0.13629319573408458</c:v>
                </c:pt>
                <c:pt idx="759">
                  <c:v>0.11104449039223679</c:v>
                </c:pt>
                <c:pt idx="760">
                  <c:v>0.11276470802680877</c:v>
                </c:pt>
                <c:pt idx="761">
                  <c:v>9.5487750696994333E-2</c:v>
                </c:pt>
                <c:pt idx="762">
                  <c:v>0.13356957543966871</c:v>
                </c:pt>
                <c:pt idx="763">
                  <c:v>9.4065152716725248E-2</c:v>
                </c:pt>
                <c:pt idx="764">
                  <c:v>8.9943481692078442E-2</c:v>
                </c:pt>
                <c:pt idx="765">
                  <c:v>8.833746027450641E-2</c:v>
                </c:pt>
                <c:pt idx="766">
                  <c:v>0.10110563268542776</c:v>
                </c:pt>
                <c:pt idx="767">
                  <c:v>9.2882102723404816E-2</c:v>
                </c:pt>
                <c:pt idx="768">
                  <c:v>9.5627293884240766E-2</c:v>
                </c:pt>
                <c:pt idx="769">
                  <c:v>8.1598170074980172E-2</c:v>
                </c:pt>
                <c:pt idx="770">
                  <c:v>9.5691788742759173E-2</c:v>
                </c:pt>
                <c:pt idx="771">
                  <c:v>0.1256481156531625</c:v>
                </c:pt>
                <c:pt idx="772">
                  <c:v>6.3648665393881684E-2</c:v>
                </c:pt>
                <c:pt idx="773">
                  <c:v>0.13134450598066924</c:v>
                </c:pt>
                <c:pt idx="774">
                  <c:v>9.6900088090810549E-2</c:v>
                </c:pt>
                <c:pt idx="775">
                  <c:v>0.11023330210759551</c:v>
                </c:pt>
                <c:pt idx="776">
                  <c:v>0.14999776733297732</c:v>
                </c:pt>
                <c:pt idx="777">
                  <c:v>0.13276334180018032</c:v>
                </c:pt>
                <c:pt idx="778">
                  <c:v>0.10959758444015373</c:v>
                </c:pt>
                <c:pt idx="779">
                  <c:v>0.11440673100632266</c:v>
                </c:pt>
                <c:pt idx="780">
                  <c:v>0.12158350185348876</c:v>
                </c:pt>
                <c:pt idx="781">
                  <c:v>0.13106956609116674</c:v>
                </c:pt>
                <c:pt idx="782">
                  <c:v>0.13002901627404087</c:v>
                </c:pt>
                <c:pt idx="783">
                  <c:v>0.11917185329049854</c:v>
                </c:pt>
                <c:pt idx="784">
                  <c:v>0.11750364350331291</c:v>
                </c:pt>
                <c:pt idx="785">
                  <c:v>8.9274250302402464E-2</c:v>
                </c:pt>
                <c:pt idx="786">
                  <c:v>0.1055471635036042</c:v>
                </c:pt>
                <c:pt idx="787">
                  <c:v>9.9578844921346249E-2</c:v>
                </c:pt>
                <c:pt idx="788">
                  <c:v>0.14645824716578201</c:v>
                </c:pt>
                <c:pt idx="789">
                  <c:v>8.0175572094711087E-2</c:v>
                </c:pt>
                <c:pt idx="790">
                  <c:v>9.421812429802072E-2</c:v>
                </c:pt>
                <c:pt idx="791">
                  <c:v>0.11313710460734905</c:v>
                </c:pt>
                <c:pt idx="792">
                  <c:v>0.10313858156968565</c:v>
                </c:pt>
                <c:pt idx="793">
                  <c:v>7.5453001934195338E-2</c:v>
                </c:pt>
                <c:pt idx="794">
                  <c:v>0.11581532656602357</c:v>
                </c:pt>
                <c:pt idx="795">
                  <c:v>0.12881364953192373</c:v>
                </c:pt>
                <c:pt idx="796">
                  <c:v>0.11067590977780058</c:v>
                </c:pt>
                <c:pt idx="797">
                  <c:v>0.10346210285930266</c:v>
                </c:pt>
                <c:pt idx="798">
                  <c:v>0.11377282227479081</c:v>
                </c:pt>
                <c:pt idx="799">
                  <c:v>0.11897831950735076</c:v>
                </c:pt>
                <c:pt idx="800">
                  <c:v>0.12976807814956845</c:v>
                </c:pt>
                <c:pt idx="801">
                  <c:v>0.10438317572971813</c:v>
                </c:pt>
                <c:pt idx="802">
                  <c:v>0.12102713524825957</c:v>
                </c:pt>
                <c:pt idx="803">
                  <c:v>0.10170923465697949</c:v>
                </c:pt>
                <c:pt idx="804">
                  <c:v>0.11451279962599277</c:v>
                </c:pt>
                <c:pt idx="805">
                  <c:v>0.10832706928335564</c:v>
                </c:pt>
                <c:pt idx="806">
                  <c:v>0.13468806993854662</c:v>
                </c:pt>
                <c:pt idx="807">
                  <c:v>9.8240925423223519E-2</c:v>
                </c:pt>
                <c:pt idx="808">
                  <c:v>9.6121085402007062E-2</c:v>
                </c:pt>
                <c:pt idx="809">
                  <c:v>0.10471640294072039</c:v>
                </c:pt>
                <c:pt idx="810">
                  <c:v>0.12872457134349444</c:v>
                </c:pt>
                <c:pt idx="811">
                  <c:v>7.3590323278086761E-2</c:v>
                </c:pt>
                <c:pt idx="812">
                  <c:v>9.6447407142822419E-2</c:v>
                </c:pt>
                <c:pt idx="813">
                  <c:v>8.5842275035285506E-2</c:v>
                </c:pt>
                <c:pt idx="814">
                  <c:v>0.13889884370767408</c:v>
                </c:pt>
                <c:pt idx="815">
                  <c:v>9.6386804359027314E-2</c:v>
                </c:pt>
                <c:pt idx="816">
                  <c:v>0.13410126129830305</c:v>
                </c:pt>
                <c:pt idx="817">
                  <c:v>0.14117355323369285</c:v>
                </c:pt>
                <c:pt idx="818">
                  <c:v>0.15424187229328268</c:v>
                </c:pt>
                <c:pt idx="819">
                  <c:v>8.859253192722448E-2</c:v>
                </c:pt>
                <c:pt idx="820">
                  <c:v>0.10944753069314847</c:v>
                </c:pt>
                <c:pt idx="821">
                  <c:v>0.10311836508854158</c:v>
                </c:pt>
                <c:pt idx="822">
                  <c:v>9.5495734262387597E-2</c:v>
                </c:pt>
                <c:pt idx="823">
                  <c:v>0.12518505117629911</c:v>
                </c:pt>
                <c:pt idx="824">
                  <c:v>0.10200656518331848</c:v>
                </c:pt>
                <c:pt idx="825">
                  <c:v>8.5618053365892774E-2</c:v>
                </c:pt>
                <c:pt idx="826">
                  <c:v>0.13520832155434842</c:v>
                </c:pt>
                <c:pt idx="827">
                  <c:v>0.11056135967483738</c:v>
                </c:pt>
                <c:pt idx="828">
                  <c:v>5.5147027079221971E-2</c:v>
                </c:pt>
                <c:pt idx="829">
                  <c:v>0.13603519004250891</c:v>
                </c:pt>
                <c:pt idx="830">
                  <c:v>0.10353335294739995</c:v>
                </c:pt>
                <c:pt idx="831">
                  <c:v>0.1203270293192069</c:v>
                </c:pt>
                <c:pt idx="832">
                  <c:v>9.3360567923615231E-2</c:v>
                </c:pt>
                <c:pt idx="833">
                  <c:v>0.11320835469544634</c:v>
                </c:pt>
                <c:pt idx="834">
                  <c:v>8.1666463174129303E-2</c:v>
                </c:pt>
                <c:pt idx="835">
                  <c:v>0.10598919714729016</c:v>
                </c:pt>
                <c:pt idx="836">
                  <c:v>0.12421474742616886</c:v>
                </c:pt>
                <c:pt idx="837">
                  <c:v>0.13771203155359565</c:v>
                </c:pt>
                <c:pt idx="838">
                  <c:v>9.6670800690314765E-2</c:v>
                </c:pt>
                <c:pt idx="839">
                  <c:v>0.10650491367444143</c:v>
                </c:pt>
                <c:pt idx="840">
                  <c:v>0.10277773454733671</c:v>
                </c:pt>
                <c:pt idx="841">
                  <c:v>0.10628656682828705</c:v>
                </c:pt>
                <c:pt idx="842">
                  <c:v>0.10672621750954397</c:v>
                </c:pt>
                <c:pt idx="843">
                  <c:v>0.12430189720280305</c:v>
                </c:pt>
                <c:pt idx="844">
                  <c:v>0.13059110089095632</c:v>
                </c:pt>
                <c:pt idx="845">
                  <c:v>0.10092288921601335</c:v>
                </c:pt>
                <c:pt idx="846">
                  <c:v>0.14082355151939771</c:v>
                </c:pt>
                <c:pt idx="847">
                  <c:v>0.13660023164837251</c:v>
                </c:pt>
                <c:pt idx="848">
                  <c:v>0.14869627939137903</c:v>
                </c:pt>
                <c:pt idx="849">
                  <c:v>0.12647031862413399</c:v>
                </c:pt>
                <c:pt idx="850">
                  <c:v>0.15386158290665652</c:v>
                </c:pt>
                <c:pt idx="851">
                  <c:v>9.5045143026789264E-2</c:v>
                </c:pt>
                <c:pt idx="852">
                  <c:v>0.10054344415585499</c:v>
                </c:pt>
                <c:pt idx="853">
                  <c:v>0.12924267083307472</c:v>
                </c:pt>
                <c:pt idx="854">
                  <c:v>0.11253873867451718</c:v>
                </c:pt>
                <c:pt idx="855">
                  <c:v>0.11157122160571824</c:v>
                </c:pt>
                <c:pt idx="856">
                  <c:v>9.3925609529478829E-2</c:v>
                </c:pt>
                <c:pt idx="857">
                  <c:v>8.0854372635598831E-2</c:v>
                </c:pt>
                <c:pt idx="858">
                  <c:v>0.11781533575456639</c:v>
                </c:pt>
                <c:pt idx="859">
                  <c:v>0.14537337298604583</c:v>
                </c:pt>
                <c:pt idx="860">
                  <c:v>9.8803049194796891E-2</c:v>
                </c:pt>
                <c:pt idx="861">
                  <c:v>9.9767713187305013E-2</c:v>
                </c:pt>
                <c:pt idx="862">
                  <c:v>0.12060397717087626</c:v>
                </c:pt>
                <c:pt idx="863">
                  <c:v>0.12323162507349564</c:v>
                </c:pt>
                <c:pt idx="864">
                  <c:v>0.10911911923994334</c:v>
                </c:pt>
                <c:pt idx="865">
                  <c:v>0.10487501427963801</c:v>
                </c:pt>
                <c:pt idx="866">
                  <c:v>0.12794499462817183</c:v>
                </c:pt>
                <c:pt idx="867">
                  <c:v>0.10286120372343374</c:v>
                </c:pt>
                <c:pt idx="868">
                  <c:v>0.1049810828993081</c:v>
                </c:pt>
                <c:pt idx="869">
                  <c:v>8.9271332468112224E-2</c:v>
                </c:pt>
                <c:pt idx="870">
                  <c:v>0.16102080513366279</c:v>
                </c:pt>
                <c:pt idx="871">
                  <c:v>9.7203175783493717E-2</c:v>
                </c:pt>
                <c:pt idx="872">
                  <c:v>0.1003651903623124</c:v>
                </c:pt>
                <c:pt idx="873">
                  <c:v>0.1083820988776895</c:v>
                </c:pt>
                <c:pt idx="874">
                  <c:v>0.13218909958847716</c:v>
                </c:pt>
                <c:pt idx="875">
                  <c:v>0.1005521056604247</c:v>
                </c:pt>
                <c:pt idx="876">
                  <c:v>8.3725739566208573E-2</c:v>
                </c:pt>
                <c:pt idx="877">
                  <c:v>0.13379718237296329</c:v>
                </c:pt>
                <c:pt idx="878">
                  <c:v>0.11143001457858925</c:v>
                </c:pt>
                <c:pt idx="879">
                  <c:v>9.1383188923935418E-2</c:v>
                </c:pt>
                <c:pt idx="880">
                  <c:v>8.6281527589224596E-2</c:v>
                </c:pt>
                <c:pt idx="881">
                  <c:v>0.11997064246586353</c:v>
                </c:pt>
                <c:pt idx="882">
                  <c:v>0.11678591944411772</c:v>
                </c:pt>
                <c:pt idx="883">
                  <c:v>9.8238007588933293E-2</c:v>
                </c:pt>
                <c:pt idx="884">
                  <c:v>0.10304715415510222</c:v>
                </c:pt>
                <c:pt idx="885">
                  <c:v>0.11664637625687131</c:v>
                </c:pt>
                <c:pt idx="886">
                  <c:v>0.12370088966786651</c:v>
                </c:pt>
                <c:pt idx="887">
                  <c:v>0.11714369065717146</c:v>
                </c:pt>
                <c:pt idx="888">
                  <c:v>0.11735096104998131</c:v>
                </c:pt>
                <c:pt idx="889">
                  <c:v>0.11394775802012917</c:v>
                </c:pt>
                <c:pt idx="890">
                  <c:v>8.9424304049407696E-2</c:v>
                </c:pt>
                <c:pt idx="891">
                  <c:v>0.10241378029543155</c:v>
                </c:pt>
                <c:pt idx="892">
                  <c:v>9.2836636887529828E-2</c:v>
                </c:pt>
                <c:pt idx="893">
                  <c:v>0.12210289097034566</c:v>
                </c:pt>
                <c:pt idx="894">
                  <c:v>0.13463083621408597</c:v>
                </c:pt>
                <c:pt idx="895">
                  <c:v>0.11257117424366098</c:v>
                </c:pt>
                <c:pt idx="896">
                  <c:v>0.10193531509522119</c:v>
                </c:pt>
                <c:pt idx="897">
                  <c:v>8.3721997732093295E-2</c:v>
                </c:pt>
                <c:pt idx="898">
                  <c:v>0.13197784068568197</c:v>
                </c:pt>
                <c:pt idx="899">
                  <c:v>0.12443000138437196</c:v>
                </c:pt>
                <c:pt idx="900">
                  <c:v>8.320180853012317E-2</c:v>
                </c:pt>
                <c:pt idx="901">
                  <c:v>9.9686389821424679E-2</c:v>
                </c:pt>
                <c:pt idx="902">
                  <c:v>0.13819425891456408</c:v>
                </c:pt>
                <c:pt idx="903">
                  <c:v>0.14221414220547665</c:v>
                </c:pt>
                <c:pt idx="904">
                  <c:v>0.11659397536886379</c:v>
                </c:pt>
                <c:pt idx="905">
                  <c:v>9.5966215897204735E-2</c:v>
                </c:pt>
                <c:pt idx="906">
                  <c:v>8.0036028907464654E-2</c:v>
                </c:pt>
                <c:pt idx="907">
                  <c:v>0.15104105980230623</c:v>
                </c:pt>
                <c:pt idx="908">
                  <c:v>0.11828775107787737</c:v>
                </c:pt>
                <c:pt idx="909">
                  <c:v>8.5355638961012031E-2</c:v>
                </c:pt>
                <c:pt idx="910">
                  <c:v>0.10711465953018663</c:v>
                </c:pt>
                <c:pt idx="911">
                  <c:v>0.12222621366382866</c:v>
                </c:pt>
                <c:pt idx="912">
                  <c:v>0.11604810582732873</c:v>
                </c:pt>
                <c:pt idx="913">
                  <c:v>0.15879265862637454</c:v>
                </c:pt>
                <c:pt idx="914">
                  <c:v>0.1113092444828133</c:v>
                </c:pt>
                <c:pt idx="915">
                  <c:v>0.11488519620653308</c:v>
                </c:pt>
                <c:pt idx="916">
                  <c:v>0.11812061289233726</c:v>
                </c:pt>
                <c:pt idx="917">
                  <c:v>8.2416513803114336E-2</c:v>
                </c:pt>
                <c:pt idx="918">
                  <c:v>0.10621531674018977</c:v>
                </c:pt>
                <c:pt idx="919">
                  <c:v>9.4030334185152414E-2</c:v>
                </c:pt>
                <c:pt idx="920">
                  <c:v>0.11333078863110486</c:v>
                </c:pt>
                <c:pt idx="921">
                  <c:v>0.14668246883517475</c:v>
                </c:pt>
                <c:pt idx="922">
                  <c:v>0.1041542144111476</c:v>
                </c:pt>
                <c:pt idx="923">
                  <c:v>0.10084365556252281</c:v>
                </c:pt>
                <c:pt idx="924">
                  <c:v>0.10803170143852292</c:v>
                </c:pt>
                <c:pt idx="925">
                  <c:v>9.7604672883920565E-2</c:v>
                </c:pt>
                <c:pt idx="926">
                  <c:v>0.10195071581856817</c:v>
                </c:pt>
                <c:pt idx="927">
                  <c:v>9.8945510216333521E-2</c:v>
                </c:pt>
                <c:pt idx="928">
                  <c:v>0.12300097039194553</c:v>
                </c:pt>
                <c:pt idx="929">
                  <c:v>9.9289247987094598E-2</c:v>
                </c:pt>
                <c:pt idx="930">
                  <c:v>0.12079751095402402</c:v>
                </c:pt>
                <c:pt idx="931">
                  <c:v>0.11722545130502759</c:v>
                </c:pt>
                <c:pt idx="932">
                  <c:v>8.1155562404775131E-2</c:v>
                </c:pt>
                <c:pt idx="933">
                  <c:v>0.11745245965575168</c:v>
                </c:pt>
                <c:pt idx="934">
                  <c:v>0.11242877798012374</c:v>
                </c:pt>
                <c:pt idx="935">
                  <c:v>0.12932547047936338</c:v>
                </c:pt>
                <c:pt idx="936">
                  <c:v>0.13111521858017344</c:v>
                </c:pt>
                <c:pt idx="937">
                  <c:v>0.13026444755873015</c:v>
                </c:pt>
                <c:pt idx="938">
                  <c:v>0.12497971667267967</c:v>
                </c:pt>
                <c:pt idx="939">
                  <c:v>0.12456954457161838</c:v>
                </c:pt>
                <c:pt idx="940">
                  <c:v>0.11690835337977624</c:v>
                </c:pt>
                <c:pt idx="941">
                  <c:v>0.10702183950764205</c:v>
                </c:pt>
                <c:pt idx="942">
                  <c:v>0.15676101996983824</c:v>
                </c:pt>
                <c:pt idx="943">
                  <c:v>0.12845885238647417</c:v>
                </c:pt>
                <c:pt idx="944">
                  <c:v>0.10951303711096627</c:v>
                </c:pt>
                <c:pt idx="945">
                  <c:v>0.14538230479056422</c:v>
                </c:pt>
                <c:pt idx="946">
                  <c:v>0.10285746611872706</c:v>
                </c:pt>
                <c:pt idx="947">
                  <c:v>9.4808950156106589E-2</c:v>
                </c:pt>
                <c:pt idx="948">
                  <c:v>9.8956020776092349E-2</c:v>
                </c:pt>
                <c:pt idx="949">
                  <c:v>0.11643910586406145</c:v>
                </c:pt>
                <c:pt idx="950">
                  <c:v>0.12619212642584868</c:v>
                </c:pt>
                <c:pt idx="951">
                  <c:v>8.9157573533088078E-2</c:v>
                </c:pt>
                <c:pt idx="952">
                  <c:v>0.11511074177291357</c:v>
                </c:pt>
                <c:pt idx="953">
                  <c:v>0.11247215410360896</c:v>
                </c:pt>
                <c:pt idx="954">
                  <c:v>8.6660618763419683E-2</c:v>
                </c:pt>
                <c:pt idx="955">
                  <c:v>9.7762460223013131E-2</c:v>
                </c:pt>
                <c:pt idx="956">
                  <c:v>0.11618194449895358</c:v>
                </c:pt>
                <c:pt idx="957">
                  <c:v>7.9593421237259612E-2</c:v>
                </c:pt>
                <c:pt idx="958">
                  <c:v>8.6141984401978178E-2</c:v>
                </c:pt>
                <c:pt idx="959">
                  <c:v>0.11898752011319029</c:v>
                </c:pt>
                <c:pt idx="960">
                  <c:v>9.7757644465216023E-2</c:v>
                </c:pt>
                <c:pt idx="961">
                  <c:v>8.9752715502612823E-2</c:v>
                </c:pt>
                <c:pt idx="962">
                  <c:v>0.11793003609813761</c:v>
                </c:pt>
                <c:pt idx="963">
                  <c:v>0.12575635672569682</c:v>
                </c:pt>
                <c:pt idx="964">
                  <c:v>0.13797003724517132</c:v>
                </c:pt>
                <c:pt idx="965">
                  <c:v>0.10739319708974984</c:v>
                </c:pt>
                <c:pt idx="966">
                  <c:v>0.1094580412529073</c:v>
                </c:pt>
                <c:pt idx="967">
                  <c:v>0.10229911910651827</c:v>
                </c:pt>
                <c:pt idx="968">
                  <c:v>8.3869961766708745E-2</c:v>
                </c:pt>
                <c:pt idx="969">
                  <c:v>9.9352764483104594E-2</c:v>
                </c:pt>
                <c:pt idx="970">
                  <c:v>6.279110901947621E-2</c:v>
                </c:pt>
                <c:pt idx="971">
                  <c:v>0.10928881544157353</c:v>
                </c:pt>
                <c:pt idx="972">
                  <c:v>0.13492045770438901</c:v>
                </c:pt>
                <c:pt idx="973">
                  <c:v>0.11634065975052854</c:v>
                </c:pt>
                <c:pt idx="974">
                  <c:v>0.11242805554878825</c:v>
                </c:pt>
                <c:pt idx="975">
                  <c:v>0.11119469437985011</c:v>
                </c:pt>
                <c:pt idx="976">
                  <c:v>0.14333367570278707</c:v>
                </c:pt>
                <c:pt idx="977">
                  <c:v>0.10985677488172735</c:v>
                </c:pt>
                <c:pt idx="978">
                  <c:v>0.11779138166871565</c:v>
                </c:pt>
                <c:pt idx="979">
                  <c:v>0.11301388582652337</c:v>
                </c:pt>
                <c:pt idx="980">
                  <c:v>9.7540433956575079E-2</c:v>
                </c:pt>
                <c:pt idx="981">
                  <c:v>0.13911516834157234</c:v>
                </c:pt>
                <c:pt idx="982">
                  <c:v>9.9922582692107326E-2</c:v>
                </c:pt>
                <c:pt idx="983">
                  <c:v>0.10260454648489716</c:v>
                </c:pt>
                <c:pt idx="984">
                  <c:v>6.9519406380220958E-2</c:v>
                </c:pt>
                <c:pt idx="985">
                  <c:v>0.13639513370842685</c:v>
                </c:pt>
                <c:pt idx="986">
                  <c:v>0.12590438826044592</c:v>
                </c:pt>
                <c:pt idx="987">
                  <c:v>8.441967705501642E-2</c:v>
                </c:pt>
                <c:pt idx="988">
                  <c:v>0.10289228465029991</c:v>
                </c:pt>
                <c:pt idx="989">
                  <c:v>0.10043960825800585</c:v>
                </c:pt>
                <c:pt idx="990">
                  <c:v>0.11273549850756821</c:v>
                </c:pt>
                <c:pt idx="991">
                  <c:v>0.12763059953860331</c:v>
                </c:pt>
                <c:pt idx="992">
                  <c:v>0.1419703201968017</c:v>
                </c:pt>
                <c:pt idx="993">
                  <c:v>9.764110444044502E-2</c:v>
                </c:pt>
                <c:pt idx="994">
                  <c:v>0.11718674069873145</c:v>
                </c:pt>
                <c:pt idx="995">
                  <c:v>0.10813363941286519</c:v>
                </c:pt>
                <c:pt idx="996">
                  <c:v>0.10047229798041503</c:v>
                </c:pt>
                <c:pt idx="997">
                  <c:v>0.13185687639857663</c:v>
                </c:pt>
                <c:pt idx="998">
                  <c:v>0.14474832575422378</c:v>
                </c:pt>
                <c:pt idx="999">
                  <c:v>0.12948033998416569</c:v>
                </c:pt>
                <c:pt idx="1000">
                  <c:v>0.10729125911540757</c:v>
                </c:pt>
                <c:pt idx="1001">
                  <c:v>0.14144227875559864</c:v>
                </c:pt>
                <c:pt idx="1002">
                  <c:v>0.10554316751622357</c:v>
                </c:pt>
                <c:pt idx="1003">
                  <c:v>0.13756278297840024</c:v>
                </c:pt>
                <c:pt idx="1004">
                  <c:v>0.11867047842125296</c:v>
                </c:pt>
                <c:pt idx="1005">
                  <c:v>9.3880143693603813E-2</c:v>
                </c:pt>
                <c:pt idx="1006">
                  <c:v>0.14828610729031777</c:v>
                </c:pt>
                <c:pt idx="1007">
                  <c:v>0.11856337080315034</c:v>
                </c:pt>
                <c:pt idx="1008">
                  <c:v>8.7259428186898816E-2</c:v>
                </c:pt>
                <c:pt idx="1009">
                  <c:v>8.9521338389727242E-2</c:v>
                </c:pt>
                <c:pt idx="1010">
                  <c:v>0.11126594446794738</c:v>
                </c:pt>
                <c:pt idx="1011">
                  <c:v>0.11885588557169223</c:v>
                </c:pt>
                <c:pt idx="1012">
                  <c:v>0.12530748511195763</c:v>
                </c:pt>
                <c:pt idx="1013">
                  <c:v>0.10755989590671805</c:v>
                </c:pt>
                <c:pt idx="1014">
                  <c:v>0.12412428487802919</c:v>
                </c:pt>
                <c:pt idx="1015">
                  <c:v>0.11734877399851058</c:v>
                </c:pt>
                <c:pt idx="1016">
                  <c:v>9.8309257677030595E-2</c:v>
                </c:pt>
                <c:pt idx="1017">
                  <c:v>0.10545969834012654</c:v>
                </c:pt>
                <c:pt idx="1018">
                  <c:v>8.5956033970309653E-2</c:v>
                </c:pt>
                <c:pt idx="1019">
                  <c:v>0.11789930905723471</c:v>
                </c:pt>
                <c:pt idx="1020">
                  <c:v>0.13080014648340119</c:v>
                </c:pt>
                <c:pt idx="1021">
                  <c:v>0.12578195432478739</c:v>
                </c:pt>
                <c:pt idx="1022">
                  <c:v>0.14433282316891996</c:v>
                </c:pt>
                <c:pt idx="1023">
                  <c:v>9.0457300295722853E-2</c:v>
                </c:pt>
                <c:pt idx="1024">
                  <c:v>9.9926324526222632E-2</c:v>
                </c:pt>
                <c:pt idx="1025">
                  <c:v>0.104083150976182</c:v>
                </c:pt>
                <c:pt idx="1026">
                  <c:v>0.10359686944340993</c:v>
                </c:pt>
                <c:pt idx="1027">
                  <c:v>0.16134112910881737</c:v>
                </c:pt>
                <c:pt idx="1028">
                  <c:v>0.11442637346094763</c:v>
                </c:pt>
                <c:pt idx="1029">
                  <c:v>0.14087622270735392</c:v>
                </c:pt>
                <c:pt idx="1030">
                  <c:v>9.3483001859273759E-2</c:v>
                </c:pt>
                <c:pt idx="1031">
                  <c:v>0.13424456664630749</c:v>
                </c:pt>
                <c:pt idx="1032">
                  <c:v>9.4630194322588845E-2</c:v>
                </c:pt>
                <c:pt idx="1033">
                  <c:v>0.14050248216281711</c:v>
                </c:pt>
                <c:pt idx="1034">
                  <c:v>0.14765277258530501</c:v>
                </c:pt>
                <c:pt idx="1035">
                  <c:v>0.12851923683987496</c:v>
                </c:pt>
                <c:pt idx="1036">
                  <c:v>9.131193883583813E-2</c:v>
                </c:pt>
                <c:pt idx="1037">
                  <c:v>0.10933984904852673</c:v>
                </c:pt>
                <c:pt idx="1038">
                  <c:v>0.13056174113110774</c:v>
                </c:pt>
                <c:pt idx="1039">
                  <c:v>0.11138822816299787</c:v>
                </c:pt>
                <c:pt idx="1040">
                  <c:v>0.11681527920396631</c:v>
                </c:pt>
                <c:pt idx="1041">
                  <c:v>0.11748742842793254</c:v>
                </c:pt>
                <c:pt idx="1042">
                  <c:v>0.10955577176568278</c:v>
                </c:pt>
                <c:pt idx="1043">
                  <c:v>0.154136522796159</c:v>
                </c:pt>
                <c:pt idx="1044">
                  <c:v>0.13945242651465375</c:v>
                </c:pt>
                <c:pt idx="1045">
                  <c:v>0.11969210490630032</c:v>
                </c:pt>
                <c:pt idx="1046">
                  <c:v>0.14008576121966648</c:v>
                </c:pt>
                <c:pt idx="1047">
                  <c:v>9.3175695645037138E-2</c:v>
                </c:pt>
                <c:pt idx="1048">
                  <c:v>0.10464515285262307</c:v>
                </c:pt>
                <c:pt idx="1049">
                  <c:v>8.1219078900785086E-2</c:v>
                </c:pt>
                <c:pt idx="1050">
                  <c:v>7.7616042237579813E-2</c:v>
                </c:pt>
                <c:pt idx="1051">
                  <c:v>0.12590423801983791</c:v>
                </c:pt>
                <c:pt idx="1052">
                  <c:v>0.12917142074497745</c:v>
                </c:pt>
                <c:pt idx="1053">
                  <c:v>0.12359895169352424</c:v>
                </c:pt>
                <c:pt idx="1054">
                  <c:v>0.14243836387486941</c:v>
                </c:pt>
                <c:pt idx="1055">
                  <c:v>0.13986914745780435</c:v>
                </c:pt>
                <c:pt idx="1056">
                  <c:v>0.10285455240651223</c:v>
                </c:pt>
                <c:pt idx="1057">
                  <c:v>0.11042352501583187</c:v>
                </c:pt>
                <c:pt idx="1058">
                  <c:v>0.12072594547908327</c:v>
                </c:pt>
                <c:pt idx="1059">
                  <c:v>7.7987399819687567E-2</c:v>
                </c:pt>
                <c:pt idx="1060">
                  <c:v>0.12089048121717665</c:v>
                </c:pt>
                <c:pt idx="1061">
                  <c:v>0.14677931652236262</c:v>
                </c:pt>
                <c:pt idx="1062">
                  <c:v>0.1468731958699824</c:v>
                </c:pt>
                <c:pt idx="1063">
                  <c:v>0.15111730083028774</c:v>
                </c:pt>
                <c:pt idx="1064">
                  <c:v>0.15348625389321943</c:v>
                </c:pt>
                <c:pt idx="1065">
                  <c:v>0.12523623502386036</c:v>
                </c:pt>
                <c:pt idx="1066">
                  <c:v>0.12813852841131959</c:v>
                </c:pt>
                <c:pt idx="1067">
                  <c:v>0.10236835361421451</c:v>
                </c:pt>
                <c:pt idx="1068">
                  <c:v>0.11132946096395738</c:v>
                </c:pt>
                <c:pt idx="1069">
                  <c:v>0.13138093753719368</c:v>
                </c:pt>
                <c:pt idx="1070">
                  <c:v>0.11615258473910499</c:v>
                </c:pt>
                <c:pt idx="1071">
                  <c:v>0.13351854183271547</c:v>
                </c:pt>
                <c:pt idx="1072">
                  <c:v>0.1214347377337601</c:v>
                </c:pt>
                <c:pt idx="1073">
                  <c:v>0.11180400086702338</c:v>
                </c:pt>
                <c:pt idx="1074">
                  <c:v>0.11912930116683841</c:v>
                </c:pt>
                <c:pt idx="1075">
                  <c:v>0.10847430910872802</c:v>
                </c:pt>
                <c:pt idx="1076">
                  <c:v>8.4797940107311093E-2</c:v>
                </c:pt>
                <c:pt idx="1077">
                  <c:v>0.13268242547879197</c:v>
                </c:pt>
                <c:pt idx="1078">
                  <c:v>8.9228823621185366E-2</c:v>
                </c:pt>
                <c:pt idx="1079">
                  <c:v>9.9217997898997323E-2</c:v>
                </c:pt>
                <c:pt idx="1080">
                  <c:v>0.11298134634472225</c:v>
                </c:pt>
                <c:pt idx="1081">
                  <c:v>0.13555379240940174</c:v>
                </c:pt>
                <c:pt idx="1082">
                  <c:v>0.15528516476261156</c:v>
                </c:pt>
                <c:pt idx="1083">
                  <c:v>0.11981453884195885</c:v>
                </c:pt>
                <c:pt idx="1084">
                  <c:v>0.1038229498816516</c:v>
                </c:pt>
                <c:pt idx="1085">
                  <c:v>0.11528392983535313</c:v>
                </c:pt>
                <c:pt idx="1086">
                  <c:v>0.12426546564627859</c:v>
                </c:pt>
                <c:pt idx="1087">
                  <c:v>0.11600369070541103</c:v>
                </c:pt>
                <c:pt idx="1088">
                  <c:v>9.4398778055045332E-2</c:v>
                </c:pt>
                <c:pt idx="1089">
                  <c:v>8.6589368675322395E-2</c:v>
                </c:pt>
                <c:pt idx="1090">
                  <c:v>0.12386495977850837</c:v>
                </c:pt>
                <c:pt idx="1091">
                  <c:v>0.1026350841305341</c:v>
                </c:pt>
                <c:pt idx="1092">
                  <c:v>0.10475977906420558</c:v>
                </c:pt>
                <c:pt idx="1093">
                  <c:v>0.128180314826911</c:v>
                </c:pt>
                <c:pt idx="1094">
                  <c:v>7.5594634833831567E-2</c:v>
                </c:pt>
                <c:pt idx="1095">
                  <c:v>0.10223721986486856</c:v>
                </c:pt>
                <c:pt idx="1096">
                  <c:v>0.12513458617748197</c:v>
                </c:pt>
                <c:pt idx="1097">
                  <c:v>0.10326086526473614</c:v>
                </c:pt>
                <c:pt idx="1098">
                  <c:v>9.7880078400874551E-2</c:v>
                </c:pt>
                <c:pt idx="1099">
                  <c:v>0.12316519074319546</c:v>
                </c:pt>
                <c:pt idx="1100">
                  <c:v>0.10037317392770567</c:v>
                </c:pt>
                <c:pt idx="1101">
                  <c:v>0.10446240938320865</c:v>
                </c:pt>
                <c:pt idx="1102">
                  <c:v>0.12734705248125103</c:v>
                </c:pt>
                <c:pt idx="1103">
                  <c:v>0.10770620781960799</c:v>
                </c:pt>
                <c:pt idx="1104">
                  <c:v>0.11317207337952991</c:v>
                </c:pt>
                <c:pt idx="1105">
                  <c:v>0.13825628807017912</c:v>
                </c:pt>
                <c:pt idx="1106">
                  <c:v>0.14049593332072777</c:v>
                </c:pt>
                <c:pt idx="1107">
                  <c:v>9.2581565234811744E-2</c:v>
                </c:pt>
                <c:pt idx="1108">
                  <c:v>0.13174855328518617</c:v>
                </c:pt>
                <c:pt idx="1109">
                  <c:v>9.9910109450842263E-2</c:v>
                </c:pt>
                <c:pt idx="1110">
                  <c:v>8.4984718660880018E-2</c:v>
                </c:pt>
                <c:pt idx="1111">
                  <c:v>0.15838062775646433</c:v>
                </c:pt>
                <c:pt idx="1112">
                  <c:v>0.13643320454878249</c:v>
                </c:pt>
                <c:pt idx="1113">
                  <c:v>0.13726942388339061</c:v>
                </c:pt>
                <c:pt idx="1114">
                  <c:v>9.7533422795823277E-2</c:v>
                </c:pt>
                <c:pt idx="1115">
                  <c:v>0.12051912363506886</c:v>
                </c:pt>
                <c:pt idx="1116">
                  <c:v>8.9342582556209513E-2</c:v>
                </c:pt>
                <c:pt idx="1117">
                  <c:v>0.13108665052970161</c:v>
                </c:pt>
                <c:pt idx="1118">
                  <c:v>0.12678201087538743</c:v>
                </c:pt>
                <c:pt idx="1119">
                  <c:v>0.10795089594345075</c:v>
                </c:pt>
                <c:pt idx="1120">
                  <c:v>0.13695641315353244</c:v>
                </c:pt>
                <c:pt idx="1121">
                  <c:v>0.10970380330043188</c:v>
                </c:pt>
                <c:pt idx="1122">
                  <c:v>9.8648179689994564E-2</c:v>
                </c:pt>
                <c:pt idx="1123">
                  <c:v>0.14258473156973595</c:v>
                </c:pt>
                <c:pt idx="1124">
                  <c:v>0.12568293418473536</c:v>
                </c:pt>
                <c:pt idx="1125">
                  <c:v>9.8431691612689123E-2</c:v>
                </c:pt>
                <c:pt idx="1126">
                  <c:v>0.10886138384831637</c:v>
                </c:pt>
                <c:pt idx="1127">
                  <c:v>9.8206146046308618E-2</c:v>
                </c:pt>
                <c:pt idx="1128">
                  <c:v>0.13606928945153532</c:v>
                </c:pt>
                <c:pt idx="1129">
                  <c:v>0.1335337179096634</c:v>
                </c:pt>
                <c:pt idx="1130">
                  <c:v>0.13867462203828138</c:v>
                </c:pt>
                <c:pt idx="1131">
                  <c:v>8.8637997763099483E-2</c:v>
                </c:pt>
                <c:pt idx="1132">
                  <c:v>0.12734409549230291</c:v>
                </c:pt>
                <c:pt idx="1133">
                  <c:v>0.14098750175192595</c:v>
                </c:pt>
                <c:pt idx="1134">
                  <c:v>0.14318736378989713</c:v>
                </c:pt>
                <c:pt idx="1135">
                  <c:v>0.10776972431561797</c:v>
                </c:pt>
                <c:pt idx="1136">
                  <c:v>0.13536730710587203</c:v>
                </c:pt>
                <c:pt idx="1137">
                  <c:v>0.12761751108744909</c:v>
                </c:pt>
                <c:pt idx="1138">
                  <c:v>0.10076766582524774</c:v>
                </c:pt>
                <c:pt idx="1139">
                  <c:v>0.11043892573917885</c:v>
                </c:pt>
                <c:pt idx="1140">
                  <c:v>0.11544799994599499</c:v>
                </c:pt>
                <c:pt idx="1141">
                  <c:v>0.10047603981453032</c:v>
                </c:pt>
                <c:pt idx="1142">
                  <c:v>0.14158080750046392</c:v>
                </c:pt>
                <c:pt idx="1143">
                  <c:v>0.12689671121895868</c:v>
                </c:pt>
                <c:pt idx="1144">
                  <c:v>7.8941488494437453E-2</c:v>
                </c:pt>
                <c:pt idx="1145">
                  <c:v>0.12646094151880685</c:v>
                </c:pt>
                <c:pt idx="1146">
                  <c:v>0.12016136950067119</c:v>
                </c:pt>
                <c:pt idx="1147">
                  <c:v>0.1066441504818665</c:v>
                </c:pt>
                <c:pt idx="1148">
                  <c:v>0.1164311222986682</c:v>
                </c:pt>
                <c:pt idx="1149">
                  <c:v>0.10121559337982121</c:v>
                </c:pt>
                <c:pt idx="1150">
                  <c:v>8.3599563796434767E-2</c:v>
                </c:pt>
                <c:pt idx="1151">
                  <c:v>9.929298982120989E-2</c:v>
                </c:pt>
                <c:pt idx="1152">
                  <c:v>8.5878132565290866E-2</c:v>
                </c:pt>
                <c:pt idx="1153">
                  <c:v>9.8098464401686875E-2</c:v>
                </c:pt>
                <c:pt idx="1154">
                  <c:v>0.1286741063446773</c:v>
                </c:pt>
                <c:pt idx="1155">
                  <c:v>7.538175184609805E-2</c:v>
                </c:pt>
                <c:pt idx="1156">
                  <c:v>0.15323653567483447</c:v>
                </c:pt>
                <c:pt idx="1157">
                  <c:v>0.11707244056907418</c:v>
                </c:pt>
                <c:pt idx="1158">
                  <c:v>0.12754713036250628</c:v>
                </c:pt>
                <c:pt idx="1159">
                  <c:v>9.0128888842517713E-2</c:v>
                </c:pt>
                <c:pt idx="1160">
                  <c:v>0.12364365594340582</c:v>
                </c:pt>
                <c:pt idx="1161">
                  <c:v>0.12213932252687011</c:v>
                </c:pt>
                <c:pt idx="1162">
                  <c:v>0.1129158007722465</c:v>
                </c:pt>
                <c:pt idx="1163">
                  <c:v>0.12622855798237312</c:v>
                </c:pt>
                <c:pt idx="1164">
                  <c:v>9.6260628589253494E-2</c:v>
                </c:pt>
                <c:pt idx="1165">
                  <c:v>0.11757489359141021</c:v>
                </c:pt>
                <c:pt idx="1166">
                  <c:v>0.11799832919728674</c:v>
                </c:pt>
                <c:pt idx="1167">
                  <c:v>0.10543948185898246</c:v>
                </c:pt>
                <c:pt idx="1168">
                  <c:v>0.11797273159819616</c:v>
                </c:pt>
                <c:pt idx="1169">
                  <c:v>0.11016262604601733</c:v>
                </c:pt>
                <c:pt idx="1170">
                  <c:v>0.1192660576727535</c:v>
                </c:pt>
                <c:pt idx="1171">
                  <c:v>0.12878121396277992</c:v>
                </c:pt>
                <c:pt idx="1172">
                  <c:v>9.7057875429903115E-2</c:v>
                </c:pt>
                <c:pt idx="1173">
                  <c:v>0.10781924432329666</c:v>
                </c:pt>
                <c:pt idx="1174">
                  <c:v>0.15322824820164377</c:v>
                </c:pt>
                <c:pt idx="1175">
                  <c:v>0.11088685329375231</c:v>
                </c:pt>
                <c:pt idx="1176">
                  <c:v>9.2687950421578874E-2</c:v>
                </c:pt>
                <c:pt idx="1177">
                  <c:v>7.6911457444469783E-2</c:v>
                </c:pt>
                <c:pt idx="1178">
                  <c:v>0.10662954301305472</c:v>
                </c:pt>
                <c:pt idx="1179">
                  <c:v>0.15698232380494079</c:v>
                </c:pt>
                <c:pt idx="1180">
                  <c:v>0.12699726483359056</c:v>
                </c:pt>
                <c:pt idx="1181">
                  <c:v>0.11887638153300852</c:v>
                </c:pt>
                <c:pt idx="1182">
                  <c:v>0.12825156491500825</c:v>
                </c:pt>
                <c:pt idx="1183">
                  <c:v>9.1198179900813983E-2</c:v>
                </c:pt>
                <c:pt idx="1184">
                  <c:v>8.1373948405587426E-2</c:v>
                </c:pt>
                <c:pt idx="1185">
                  <c:v>0.12624164643352734</c:v>
                </c:pt>
                <c:pt idx="1186">
                  <c:v>0.10189996169178715</c:v>
                </c:pt>
                <c:pt idx="1187">
                  <c:v>0.1131054888086217</c:v>
                </c:pt>
                <c:pt idx="1188">
                  <c:v>0.1037498410247054</c:v>
                </c:pt>
                <c:pt idx="1189">
                  <c:v>0.13733670254015859</c:v>
                </c:pt>
                <c:pt idx="1190">
                  <c:v>0.10513217564474585</c:v>
                </c:pt>
                <c:pt idx="1191">
                  <c:v>0.11904956959544805</c:v>
                </c:pt>
                <c:pt idx="1192">
                  <c:v>0.15821655764582249</c:v>
                </c:pt>
                <c:pt idx="1193">
                  <c:v>0.10839831937145293</c:v>
                </c:pt>
                <c:pt idx="1194">
                  <c:v>0.12183347136258015</c:v>
                </c:pt>
                <c:pt idx="1195">
                  <c:v>0.11805335879162061</c:v>
                </c:pt>
                <c:pt idx="1196">
                  <c:v>0.10634969028367583</c:v>
                </c:pt>
                <c:pt idx="1197">
                  <c:v>7.7493608301921257E-2</c:v>
                </c:pt>
                <c:pt idx="1198">
                  <c:v>0.10631725471453204</c:v>
                </c:pt>
                <c:pt idx="1199">
                  <c:v>9.0454382461432642E-2</c:v>
                </c:pt>
                <c:pt idx="1200">
                  <c:v>8.491346857278273E-2</c:v>
                </c:pt>
                <c:pt idx="1201">
                  <c:v>0.10590230601033161</c:v>
                </c:pt>
                <c:pt idx="1202">
                  <c:v>0.10614406665209249</c:v>
                </c:pt>
                <c:pt idx="1203">
                  <c:v>0.10617942005552654</c:v>
                </c:pt>
                <c:pt idx="1204">
                  <c:v>0.12309999053199756</c:v>
                </c:pt>
                <c:pt idx="1205">
                  <c:v>0.12067522725897353</c:v>
                </c:pt>
                <c:pt idx="1206">
                  <c:v>0.13892444130676468</c:v>
                </c:pt>
                <c:pt idx="1207">
                  <c:v>0.11910995404884882</c:v>
                </c:pt>
                <c:pt idx="1208">
                  <c:v>0.11440615697980354</c:v>
                </c:pt>
                <c:pt idx="1209">
                  <c:v>0.13309259757985326</c:v>
                </c:pt>
                <c:pt idx="1210">
                  <c:v>8.9116462963309884E-2</c:v>
                </c:pt>
                <c:pt idx="1211">
                  <c:v>0.11593128090400244</c:v>
                </c:pt>
                <c:pt idx="1212">
                  <c:v>0.1186773163913062</c:v>
                </c:pt>
                <c:pt idx="1213">
                  <c:v>0.13302531892308525</c:v>
                </c:pt>
                <c:pt idx="1214">
                  <c:v>0.15230717533122831</c:v>
                </c:pt>
                <c:pt idx="1215">
                  <c:v>0.11808579436076441</c:v>
                </c:pt>
                <c:pt idx="1216">
                  <c:v>0.12682546113086141</c:v>
                </c:pt>
                <c:pt idx="1217">
                  <c:v>0.13274737246869722</c:v>
                </c:pt>
                <c:pt idx="1218">
                  <c:v>8.879096934439494E-2</c:v>
                </c:pt>
                <c:pt idx="1219">
                  <c:v>9.5556043796143464E-2</c:v>
                </c:pt>
                <c:pt idx="1220">
                  <c:v>0.13439644392782921</c:v>
                </c:pt>
                <c:pt idx="1221">
                  <c:v>8.9821047756419914E-2</c:v>
                </c:pt>
                <c:pt idx="1222">
                  <c:v>0.13855308372465688</c:v>
                </c:pt>
                <c:pt idx="1223">
                  <c:v>0.13978168229432669</c:v>
                </c:pt>
                <c:pt idx="1224">
                  <c:v>0.12023636142288377</c:v>
                </c:pt>
                <c:pt idx="1225">
                  <c:v>0.13533075549000695</c:v>
                </c:pt>
                <c:pt idx="1226">
                  <c:v>8.1033128469116575E-2</c:v>
                </c:pt>
                <c:pt idx="1227">
                  <c:v>0.11543879934015544</c:v>
                </c:pt>
                <c:pt idx="1228">
                  <c:v>9.5442284861119331E-2</c:v>
                </c:pt>
                <c:pt idx="1229">
                  <c:v>7.3249503341615924E-2</c:v>
                </c:pt>
                <c:pt idx="1230">
                  <c:v>0.10579234531593819</c:v>
                </c:pt>
                <c:pt idx="1231">
                  <c:v>0.12390298104292667</c:v>
                </c:pt>
                <c:pt idx="1232">
                  <c:v>0.10682815548388624</c:v>
                </c:pt>
                <c:pt idx="1233">
                  <c:v>0.11377339630130993</c:v>
                </c:pt>
                <c:pt idx="1234">
                  <c:v>0.1108224641257988</c:v>
                </c:pt>
                <c:pt idx="1235">
                  <c:v>9.5814222678417743E-2</c:v>
                </c:pt>
                <c:pt idx="1236">
                  <c:v>0.10991795169204158</c:v>
                </c:pt>
                <c:pt idx="1237">
                  <c:v>0.11439047677628435</c:v>
                </c:pt>
                <c:pt idx="1238">
                  <c:v>0.15878144901107802</c:v>
                </c:pt>
                <c:pt idx="1239">
                  <c:v>0.12823149867447223</c:v>
                </c:pt>
                <c:pt idx="1240">
                  <c:v>9.8411195651372851E-2</c:v>
                </c:pt>
                <c:pt idx="1241">
                  <c:v>0.11801750126161528</c:v>
                </c:pt>
                <c:pt idx="1242">
                  <c:v>0.17576721969874695</c:v>
                </c:pt>
                <c:pt idx="1243">
                  <c:v>9.1984088059804361E-2</c:v>
                </c:pt>
                <c:pt idx="1244">
                  <c:v>0.13204909077377924</c:v>
                </c:pt>
                <c:pt idx="1245">
                  <c:v>0.10318961517663887</c:v>
                </c:pt>
                <c:pt idx="1246">
                  <c:v>8.7704125569493682E-2</c:v>
                </c:pt>
                <c:pt idx="1247">
                  <c:v>0.12147526078095448</c:v>
                </c:pt>
                <c:pt idx="1248">
                  <c:v>9.0386089362283512E-2</c:v>
                </c:pt>
                <c:pt idx="1249">
                  <c:v>9.6383062524912022E-2</c:v>
                </c:pt>
                <c:pt idx="1250">
                  <c:v>0.10580032888133141</c:v>
                </c:pt>
                <c:pt idx="1251">
                  <c:v>0.12220999858844829</c:v>
                </c:pt>
                <c:pt idx="1252">
                  <c:v>0.1404865824742802</c:v>
                </c:pt>
                <c:pt idx="1253">
                  <c:v>8.6096655310646503E-2</c:v>
                </c:pt>
                <c:pt idx="1254">
                  <c:v>9.8894476609380319E-2</c:v>
                </c:pt>
                <c:pt idx="1255">
                  <c:v>0.10888925781292841</c:v>
                </c:pt>
                <c:pt idx="1256">
                  <c:v>0.14313372773549721</c:v>
                </c:pt>
                <c:pt idx="1257">
                  <c:v>9.3132258885627914E-2</c:v>
                </c:pt>
                <c:pt idx="1258">
                  <c:v>0.14568638371590398</c:v>
                </c:pt>
                <c:pt idx="1259">
                  <c:v>9.153514894593151E-2</c:v>
                </c:pt>
                <c:pt idx="1260">
                  <c:v>0.11868669349663334</c:v>
                </c:pt>
                <c:pt idx="1261">
                  <c:v>0.10322034221754178</c:v>
                </c:pt>
                <c:pt idx="1262">
                  <c:v>9.6200319055497627E-2</c:v>
                </c:pt>
                <c:pt idx="1263">
                  <c:v>0.13631372760207211</c:v>
                </c:pt>
                <c:pt idx="1264">
                  <c:v>9.2325736118175628E-2</c:v>
                </c:pt>
                <c:pt idx="1265">
                  <c:v>0.12405864380226418</c:v>
                </c:pt>
                <c:pt idx="1266">
                  <c:v>0.1283876022983769</c:v>
                </c:pt>
                <c:pt idx="1267">
                  <c:v>9.0969218582243438E-2</c:v>
                </c:pt>
                <c:pt idx="1268">
                  <c:v>0.11715990573255183</c:v>
                </c:pt>
                <c:pt idx="1269">
                  <c:v>0.14743146875020247</c:v>
                </c:pt>
                <c:pt idx="1270">
                  <c:v>9.5444700655434395E-2</c:v>
                </c:pt>
                <c:pt idx="1271">
                  <c:v>8.9275328455492881E-2</c:v>
                </c:pt>
                <c:pt idx="1272">
                  <c:v>8.0182477564897978E-2</c:v>
                </c:pt>
                <c:pt idx="1273">
                  <c:v>0.12236486809325063</c:v>
                </c:pt>
                <c:pt idx="1274">
                  <c:v>0.10616413289262852</c:v>
                </c:pt>
                <c:pt idx="1275">
                  <c:v>9.4783165903884317E-2</c:v>
                </c:pt>
                <c:pt idx="1276">
                  <c:v>0.15211644829642063</c:v>
                </c:pt>
                <c:pt idx="1277">
                  <c:v>0.13232073412997525</c:v>
                </c:pt>
                <c:pt idx="1278">
                  <c:v>0.117196091545179</c:v>
                </c:pt>
                <c:pt idx="1279">
                  <c:v>8.9444520530551769E-2</c:v>
                </c:pt>
                <c:pt idx="1280">
                  <c:v>0.11939127828974334</c:v>
                </c:pt>
                <c:pt idx="1281">
                  <c:v>0.12025714651216392</c:v>
                </c:pt>
                <c:pt idx="1282">
                  <c:v>8.6725113621938105E-2</c:v>
                </c:pt>
                <c:pt idx="1283">
                  <c:v>9.0314839274186209E-2</c:v>
                </c:pt>
                <c:pt idx="1284">
                  <c:v>0.15550764780090295</c:v>
                </c:pt>
                <c:pt idx="1285">
                  <c:v>0.13360201100881253</c:v>
                </c:pt>
                <c:pt idx="1286">
                  <c:v>0.10515901061092543</c:v>
                </c:pt>
                <c:pt idx="1287">
                  <c:v>0.1213877956174768</c:v>
                </c:pt>
                <c:pt idx="1288">
                  <c:v>9.3009824949969344E-2</c:v>
                </c:pt>
                <c:pt idx="1289">
                  <c:v>0.13360496799776064</c:v>
                </c:pt>
                <c:pt idx="1290">
                  <c:v>0.11327867687106123</c:v>
                </c:pt>
                <c:pt idx="1291">
                  <c:v>8.8566747675002208E-2</c:v>
                </c:pt>
                <c:pt idx="1292">
                  <c:v>0.11627501867476352</c:v>
                </c:pt>
                <c:pt idx="1293">
                  <c:v>7.7793317668613929E-2</c:v>
                </c:pt>
                <c:pt idx="1294">
                  <c:v>8.7959197222211738E-2</c:v>
                </c:pt>
                <c:pt idx="1295">
                  <c:v>0.13888962277519185</c:v>
                </c:pt>
                <c:pt idx="1296">
                  <c:v>0.12995880518437611</c:v>
                </c:pt>
                <c:pt idx="1297">
                  <c:v>9.2426695730009431E-2</c:v>
                </c:pt>
                <c:pt idx="1298">
                  <c:v>0.14047004659367329</c:v>
                </c:pt>
                <c:pt idx="1299">
                  <c:v>0.10818467301981841</c:v>
                </c:pt>
                <c:pt idx="1300">
                  <c:v>0.10661245857451984</c:v>
                </c:pt>
                <c:pt idx="1301">
                  <c:v>0.10423020414842266</c:v>
                </c:pt>
                <c:pt idx="1302">
                  <c:v>0.13901190647024236</c:v>
                </c:pt>
                <c:pt idx="1303">
                  <c:v>6.0813730019796397E-2</c:v>
                </c:pt>
                <c:pt idx="1304">
                  <c:v>0.11463227657270317</c:v>
                </c:pt>
                <c:pt idx="1305">
                  <c:v>9.0564845195801255E-2</c:v>
                </c:pt>
                <c:pt idx="1306">
                  <c:v>9.6350372802502859E-2</c:v>
                </c:pt>
                <c:pt idx="1307">
                  <c:v>0.11596064066385106</c:v>
                </c:pt>
                <c:pt idx="1308">
                  <c:v>0.12065469539098599</c:v>
                </c:pt>
                <c:pt idx="1309">
                  <c:v>0.11100396734504245</c:v>
                </c:pt>
                <c:pt idx="1310">
                  <c:v>7.5152464445602279E-2</c:v>
                </c:pt>
                <c:pt idx="1311">
                  <c:v>0.1146117806113869</c:v>
                </c:pt>
                <c:pt idx="1312">
                  <c:v>8.6033002070093206E-2</c:v>
                </c:pt>
                <c:pt idx="1313">
                  <c:v>0.1066068516487837</c:v>
                </c:pt>
                <c:pt idx="1314">
                  <c:v>8.2670757333931991E-2</c:v>
                </c:pt>
                <c:pt idx="1315">
                  <c:v>0.11287107026348533</c:v>
                </c:pt>
                <c:pt idx="1316">
                  <c:v>0.15833884134087295</c:v>
                </c:pt>
                <c:pt idx="1317">
                  <c:v>0.14991266057587732</c:v>
                </c:pt>
                <c:pt idx="1318">
                  <c:v>0.11956047036480227</c:v>
                </c:pt>
                <c:pt idx="1319">
                  <c:v>0.11309529193287809</c:v>
                </c:pt>
                <c:pt idx="1320">
                  <c:v>9.1421899530231568E-2</c:v>
                </c:pt>
                <c:pt idx="1321">
                  <c:v>0.14854153557113337</c:v>
                </c:pt>
                <c:pt idx="1322">
                  <c:v>0.13401218310987378</c:v>
                </c:pt>
                <c:pt idx="1323">
                  <c:v>0.14381896541061762</c:v>
                </c:pt>
                <c:pt idx="1324">
                  <c:v>9.3296328996269745E-2</c:v>
                </c:pt>
                <c:pt idx="1325">
                  <c:v>0.11203091371445818</c:v>
                </c:pt>
                <c:pt idx="1326">
                  <c:v>8.2628248487005132E-2</c:v>
                </c:pt>
                <c:pt idx="1327">
                  <c:v>0.11840850129834803</c:v>
                </c:pt>
                <c:pt idx="1328">
                  <c:v>8.0298006030369642E-2</c:v>
                </c:pt>
                <c:pt idx="1329">
                  <c:v>0.12385560893206081</c:v>
                </c:pt>
                <c:pt idx="1330">
                  <c:v>0.12542976880700812</c:v>
                </c:pt>
                <c:pt idx="1331">
                  <c:v>0.12489249725309928</c:v>
                </c:pt>
                <c:pt idx="1332">
                  <c:v>0.1024861085366193</c:v>
                </c:pt>
                <c:pt idx="1333">
                  <c:v>0.13073356191249297</c:v>
                </c:pt>
                <c:pt idx="1334">
                  <c:v>0.14150955741236665</c:v>
                </c:pt>
                <c:pt idx="1335">
                  <c:v>8.9330761595527622E-2</c:v>
                </c:pt>
                <c:pt idx="1336">
                  <c:v>8.8477003461752843E-2</c:v>
                </c:pt>
                <c:pt idx="1337">
                  <c:v>8.0879328765920688E-2</c:v>
                </c:pt>
                <c:pt idx="1338">
                  <c:v>0.13395015395425874</c:v>
                </c:pt>
                <c:pt idx="1339">
                  <c:v>0.14448885173149545</c:v>
                </c:pt>
                <c:pt idx="1340">
                  <c:v>8.7358448326950847E-2</c:v>
                </c:pt>
                <c:pt idx="1341">
                  <c:v>9.2016523628948146E-2</c:v>
                </c:pt>
                <c:pt idx="1342">
                  <c:v>0.1087372413844169</c:v>
                </c:pt>
                <c:pt idx="1343">
                  <c:v>7.6001889100602626E-2</c:v>
                </c:pt>
                <c:pt idx="1344">
                  <c:v>8.4232898501447495E-2</c:v>
                </c:pt>
                <c:pt idx="1345">
                  <c:v>0.12780498581347391</c:v>
                </c:pt>
                <c:pt idx="1346">
                  <c:v>7.2391946967210422E-2</c:v>
                </c:pt>
                <c:pt idx="1347">
                  <c:v>9.3993902628627959E-2</c:v>
                </c:pt>
                <c:pt idx="1348">
                  <c:v>0.13687581221898759</c:v>
                </c:pt>
                <c:pt idx="1349">
                  <c:v>6.3563986911735357E-2</c:v>
                </c:pt>
                <c:pt idx="1350">
                  <c:v>0.11103982487504778</c:v>
                </c:pt>
                <c:pt idx="1351">
                  <c:v>0.11446172686438164</c:v>
                </c:pt>
                <c:pt idx="1352">
                  <c:v>0.11107226044419158</c:v>
                </c:pt>
                <c:pt idx="1353">
                  <c:v>0.12801624471626913</c:v>
                </c:pt>
                <c:pt idx="1354">
                  <c:v>0.16651404053162547</c:v>
                </c:pt>
                <c:pt idx="1355">
                  <c:v>8.7326012757807062E-2</c:v>
                </c:pt>
                <c:pt idx="1356">
                  <c:v>0.14512429909898852</c:v>
                </c:pt>
                <c:pt idx="1357">
                  <c:v>0.11838290369925744</c:v>
                </c:pt>
                <c:pt idx="1358">
                  <c:v>9.7759542388722906E-2</c:v>
                </c:pt>
                <c:pt idx="1359">
                  <c:v>0.1250455079890527</c:v>
                </c:pt>
                <c:pt idx="1360">
                  <c:v>9.6039324754150945E-2</c:v>
                </c:pt>
                <c:pt idx="1361">
                  <c:v>0.12023261958876849</c:v>
                </c:pt>
                <c:pt idx="1362">
                  <c:v>9.2012725388317451E-2</c:v>
                </c:pt>
                <c:pt idx="1363">
                  <c:v>0.11134567603933775</c:v>
                </c:pt>
                <c:pt idx="1364">
                  <c:v>0.1125712781563183</c:v>
                </c:pt>
                <c:pt idx="1365">
                  <c:v>0.1295864086038358</c:v>
                </c:pt>
                <c:pt idx="1366">
                  <c:v>0.13577336316021202</c:v>
                </c:pt>
                <c:pt idx="1367">
                  <c:v>0.16012871935564835</c:v>
                </c:pt>
                <c:pt idx="1368">
                  <c:v>0.13002605928509275</c:v>
                </c:pt>
                <c:pt idx="1369">
                  <c:v>0.11457934504224308</c:v>
                </c:pt>
                <c:pt idx="1370">
                  <c:v>0.13498701771924587</c:v>
                </c:pt>
                <c:pt idx="1371">
                  <c:v>9.4366342485901547E-2</c:v>
                </c:pt>
                <c:pt idx="1372">
                  <c:v>8.8560096358080695E-2</c:v>
                </c:pt>
                <c:pt idx="1373">
                  <c:v>9.3843848881622699E-2</c:v>
                </c:pt>
                <c:pt idx="1374">
                  <c:v>0.13955777601177743</c:v>
                </c:pt>
                <c:pt idx="1375">
                  <c:v>0.10162981965268615</c:v>
                </c:pt>
                <c:pt idx="1376">
                  <c:v>0.13562504249749902</c:v>
                </c:pt>
                <c:pt idx="1377">
                  <c:v>7.7314852468403514E-2</c:v>
                </c:pt>
                <c:pt idx="1378">
                  <c:v>0.11177980222624974</c:v>
                </c:pt>
                <c:pt idx="1379">
                  <c:v>7.4519129740589524E-2</c:v>
                </c:pt>
                <c:pt idx="1380">
                  <c:v>7.7467824049698972E-2</c:v>
                </c:pt>
                <c:pt idx="1381">
                  <c:v>8.7479903900100922E-2</c:v>
                </c:pt>
                <c:pt idx="1382">
                  <c:v>9.8976237257236449E-2</c:v>
                </c:pt>
                <c:pt idx="1383">
                  <c:v>9.1569139355603943E-2</c:v>
                </c:pt>
                <c:pt idx="1384">
                  <c:v>0.10044442401580296</c:v>
                </c:pt>
                <c:pt idx="1385">
                  <c:v>0.13882759361957681</c:v>
                </c:pt>
                <c:pt idx="1386">
                  <c:v>0.10430228235842036</c:v>
                </c:pt>
                <c:pt idx="1387">
                  <c:v>0.13114081617926401</c:v>
                </c:pt>
                <c:pt idx="1388">
                  <c:v>9.080103806648393E-2</c:v>
                </c:pt>
                <c:pt idx="1389">
                  <c:v>9.116188508883287E-2</c:v>
                </c:pt>
                <c:pt idx="1390">
                  <c:v>9.8274439145457748E-2</c:v>
                </c:pt>
                <c:pt idx="1391">
                  <c:v>9.366840900971303E-2</c:v>
                </c:pt>
                <c:pt idx="1392">
                  <c:v>0.12706851492168786</c:v>
                </c:pt>
                <c:pt idx="1393">
                  <c:v>0.11241630473885865</c:v>
                </c:pt>
                <c:pt idx="1394">
                  <c:v>0.11517682221725049</c:v>
                </c:pt>
                <c:pt idx="1395">
                  <c:v>0.12035490328381895</c:v>
                </c:pt>
                <c:pt idx="1396">
                  <c:v>0.11588140701036051</c:v>
                </c:pt>
                <c:pt idx="1397">
                  <c:v>0.10973434094606882</c:v>
                </c:pt>
                <c:pt idx="1398">
                  <c:v>8.4798768229211507E-2</c:v>
                </c:pt>
                <c:pt idx="1399">
                  <c:v>0.11289958569686613</c:v>
                </c:pt>
                <c:pt idx="1400">
                  <c:v>0.14043361503714885</c:v>
                </c:pt>
                <c:pt idx="1401">
                  <c:v>0.10527001030375137</c:v>
                </c:pt>
                <c:pt idx="1402">
                  <c:v>0.10689940557198352</c:v>
                </c:pt>
                <c:pt idx="1403">
                  <c:v>9.5184114023308258E-2</c:v>
                </c:pt>
                <c:pt idx="1404">
                  <c:v>0.13003005527247338</c:v>
                </c:pt>
                <c:pt idx="1405">
                  <c:v>0.12830274876256953</c:v>
                </c:pt>
                <c:pt idx="1406">
                  <c:v>9.8942592382043323E-2</c:v>
                </c:pt>
                <c:pt idx="1407">
                  <c:v>0.10005832763872308</c:v>
                </c:pt>
                <c:pt idx="1408">
                  <c:v>0.12649880779863518</c:v>
                </c:pt>
                <c:pt idx="1409">
                  <c:v>0.13834536625860841</c:v>
                </c:pt>
                <c:pt idx="1410">
                  <c:v>9.1956214095192293E-2</c:v>
                </c:pt>
                <c:pt idx="1411">
                  <c:v>0.11531636540449691</c:v>
                </c:pt>
                <c:pt idx="1412">
                  <c:v>0.13957486045031228</c:v>
                </c:pt>
                <c:pt idx="1413">
                  <c:v>0.10226080871413608</c:v>
                </c:pt>
                <c:pt idx="1414">
                  <c:v>0.12414349733807158</c:v>
                </c:pt>
                <c:pt idx="1415">
                  <c:v>0.14961747794635116</c:v>
                </c:pt>
                <c:pt idx="1416">
                  <c:v>0.10952871731448546</c:v>
                </c:pt>
                <c:pt idx="1417">
                  <c:v>0.11170855213815248</c:v>
                </c:pt>
                <c:pt idx="1418">
                  <c:v>9.1090674155393542E-2</c:v>
                </c:pt>
                <c:pt idx="1419">
                  <c:v>0.10618049820861693</c:v>
                </c:pt>
                <c:pt idx="1420">
                  <c:v>0.12099758883527927</c:v>
                </c:pt>
                <c:pt idx="1421">
                  <c:v>0.12805962083975433</c:v>
                </c:pt>
                <c:pt idx="1422">
                  <c:v>0.11313336277323374</c:v>
                </c:pt>
                <c:pt idx="1423">
                  <c:v>0.1057163555786631</c:v>
                </c:pt>
                <c:pt idx="1424">
                  <c:v>0.13699809591403808</c:v>
                </c:pt>
                <c:pt idx="1425">
                  <c:v>9.3574866555832956E-2</c:v>
                </c:pt>
                <c:pt idx="1426">
                  <c:v>0.12530897245235259</c:v>
                </c:pt>
                <c:pt idx="1427">
                  <c:v>9.3764615228132175E-2</c:v>
                </c:pt>
                <c:pt idx="1428">
                  <c:v>0.10147225061835777</c:v>
                </c:pt>
                <c:pt idx="1429">
                  <c:v>0.12419421555818132</c:v>
                </c:pt>
                <c:pt idx="1430">
                  <c:v>0.154617011526026</c:v>
                </c:pt>
                <c:pt idx="1431">
                  <c:v>0.15357371905669709</c:v>
                </c:pt>
                <c:pt idx="1432">
                  <c:v>9.6904903848607643E-2</c:v>
                </c:pt>
                <c:pt idx="1433">
                  <c:v>0.12996802611685834</c:v>
                </c:pt>
                <c:pt idx="1434">
                  <c:v>0.10503672691587494</c:v>
                </c:pt>
                <c:pt idx="1435">
                  <c:v>0.1048133333683826</c:v>
                </c:pt>
                <c:pt idx="1436">
                  <c:v>9.4187586652383776E-2</c:v>
                </c:pt>
                <c:pt idx="1437">
                  <c:v>0.10263989988833122</c:v>
                </c:pt>
                <c:pt idx="1438">
                  <c:v>0.11955256171905389</c:v>
                </c:pt>
                <c:pt idx="1439">
                  <c:v>9.5753469654014586E-2</c:v>
                </c:pt>
                <c:pt idx="1440">
                  <c:v>0.13175653685057942</c:v>
                </c:pt>
                <c:pt idx="1441">
                  <c:v>0.10593816354033694</c:v>
                </c:pt>
                <c:pt idx="1442">
                  <c:v>0.11141692612743503</c:v>
                </c:pt>
                <c:pt idx="1443">
                  <c:v>8.6210277501127308E-2</c:v>
                </c:pt>
                <c:pt idx="1444">
                  <c:v>9.2213949486819255E-2</c:v>
                </c:pt>
                <c:pt idx="1445">
                  <c:v>0.10944201283065863</c:v>
                </c:pt>
                <c:pt idx="1446">
                  <c:v>0.10532186368112105</c:v>
                </c:pt>
                <c:pt idx="1447">
                  <c:v>0.12484808213118159</c:v>
                </c:pt>
                <c:pt idx="1448">
                  <c:v>0.1528529191882067</c:v>
                </c:pt>
                <c:pt idx="1449">
                  <c:v>9.5477240137235492E-2</c:v>
                </c:pt>
                <c:pt idx="1450">
                  <c:v>0.11301777790124672</c:v>
                </c:pt>
                <c:pt idx="1451">
                  <c:v>9.7932730451162436E-2</c:v>
                </c:pt>
                <c:pt idx="1452">
                  <c:v>0.12099213006355503</c:v>
                </c:pt>
                <c:pt idx="1453">
                  <c:v>0.14035416704691323</c:v>
                </c:pt>
                <c:pt idx="1454">
                  <c:v>0.11671762634496859</c:v>
                </c:pt>
                <c:pt idx="1455">
                  <c:v>0.11931677589286324</c:v>
                </c:pt>
                <c:pt idx="1456">
                  <c:v>0.12881660652087185</c:v>
                </c:pt>
                <c:pt idx="1457">
                  <c:v>0.12841580234491423</c:v>
                </c:pt>
                <c:pt idx="1458">
                  <c:v>0.10718590961828391</c:v>
                </c:pt>
                <c:pt idx="1459">
                  <c:v>0.10107775872081572</c:v>
                </c:pt>
                <c:pt idx="1460">
                  <c:v>0.10702558134175734</c:v>
                </c:pt>
                <c:pt idx="1461">
                  <c:v>0.13004523134942128</c:v>
                </c:pt>
                <c:pt idx="1462">
                  <c:v>9.0525632549529944E-2</c:v>
                </c:pt>
                <c:pt idx="1463">
                  <c:v>8.5910568134434651E-2</c:v>
                </c:pt>
                <c:pt idx="1464">
                  <c:v>0.12705542647053361</c:v>
                </c:pt>
                <c:pt idx="1465">
                  <c:v>0.11489828465768728</c:v>
                </c:pt>
                <c:pt idx="1466">
                  <c:v>0.10416668765241267</c:v>
                </c:pt>
                <c:pt idx="1467">
                  <c:v>0.13671970859508289</c:v>
                </c:pt>
                <c:pt idx="1468">
                  <c:v>0.12400761019531097</c:v>
                </c:pt>
                <c:pt idx="1469">
                  <c:v>0.11434505009506729</c:v>
                </c:pt>
                <c:pt idx="1470">
                  <c:v>7.1571833708628782E-2</c:v>
                </c:pt>
                <c:pt idx="1471">
                  <c:v>0.11859922833315568</c:v>
                </c:pt>
                <c:pt idx="1472">
                  <c:v>0.11611469039823695</c:v>
                </c:pt>
                <c:pt idx="1473">
                  <c:v>0.10465371044453549</c:v>
                </c:pt>
                <c:pt idx="1474">
                  <c:v>0.14756530742182736</c:v>
                </c:pt>
                <c:pt idx="1475">
                  <c:v>0.11875794358473064</c:v>
                </c:pt>
                <c:pt idx="1476">
                  <c:v>0.1348521400491885</c:v>
                </c:pt>
                <c:pt idx="1477">
                  <c:v>0.12925888590845513</c:v>
                </c:pt>
                <c:pt idx="1478">
                  <c:v>0.11183083583320294</c:v>
                </c:pt>
                <c:pt idx="1479">
                  <c:v>0.10348606117456204</c:v>
                </c:pt>
                <c:pt idx="1480">
                  <c:v>9.569854397233804E-2</c:v>
                </c:pt>
                <c:pt idx="1481">
                  <c:v>0.16322563185263861</c:v>
                </c:pt>
                <c:pt idx="1482">
                  <c:v>9.06275705238722E-2</c:v>
                </c:pt>
                <c:pt idx="1483">
                  <c:v>0.105612669921422</c:v>
                </c:pt>
                <c:pt idx="1484">
                  <c:v>0.11815611653637931</c:v>
                </c:pt>
                <c:pt idx="1485">
                  <c:v>9.8721288546940775E-2</c:v>
                </c:pt>
                <c:pt idx="1486">
                  <c:v>0.11741617833983525</c:v>
                </c:pt>
                <c:pt idx="1487">
                  <c:v>0.10294180465797857</c:v>
                </c:pt>
                <c:pt idx="1488">
                  <c:v>0.12505177193258679</c:v>
                </c:pt>
                <c:pt idx="1489">
                  <c:v>0.11375422423698141</c:v>
                </c:pt>
                <c:pt idx="1490">
                  <c:v>0.12907457305778958</c:v>
                </c:pt>
                <c:pt idx="1491">
                  <c:v>0.12607757632288547</c:v>
                </c:pt>
                <c:pt idx="1492">
                  <c:v>0.10667810173688097</c:v>
                </c:pt>
                <c:pt idx="1493">
                  <c:v>6.0672057965502228E-2</c:v>
                </c:pt>
                <c:pt idx="1494">
                  <c:v>0.11029938255193242</c:v>
                </c:pt>
                <c:pt idx="1495">
                  <c:v>0.15035526824608239</c:v>
                </c:pt>
                <c:pt idx="1496">
                  <c:v>0.10879945719316364</c:v>
                </c:pt>
                <c:pt idx="1497">
                  <c:v>0.10874294590003845</c:v>
                </c:pt>
                <c:pt idx="1498">
                  <c:v>0.10619482077887352</c:v>
                </c:pt>
                <c:pt idx="1499">
                  <c:v>0.10695058941954477</c:v>
                </c:pt>
                <c:pt idx="1500">
                  <c:v>6.6030919819978856E-2</c:v>
                </c:pt>
                <c:pt idx="1501">
                  <c:v>0.12928961294935803</c:v>
                </c:pt>
                <c:pt idx="1502">
                  <c:v>8.4644048965017232E-2</c:v>
                </c:pt>
                <c:pt idx="1503">
                  <c:v>9.5335607237599276E-2</c:v>
                </c:pt>
                <c:pt idx="1504">
                  <c:v>0.11003171062706572</c:v>
                </c:pt>
                <c:pt idx="1505">
                  <c:v>0.13591290634745842</c:v>
                </c:pt>
                <c:pt idx="1506">
                  <c:v>0.11261306457190969</c:v>
                </c:pt>
                <c:pt idx="1507">
                  <c:v>9.7383369048818016E-2</c:v>
                </c:pt>
                <c:pt idx="1508">
                  <c:v>0.11785878601004032</c:v>
                </c:pt>
                <c:pt idx="1509">
                  <c:v>0.12914582314588685</c:v>
                </c:pt>
                <c:pt idx="1510">
                  <c:v>0.11524807230534778</c:v>
                </c:pt>
                <c:pt idx="1511">
                  <c:v>9.5584785037313894E-2</c:v>
                </c:pt>
                <c:pt idx="1512">
                  <c:v>0.13845623603746901</c:v>
                </c:pt>
                <c:pt idx="1513">
                  <c:v>9.5749727819899294E-2</c:v>
                </c:pt>
                <c:pt idx="1514">
                  <c:v>0.10594430533793428</c:v>
                </c:pt>
                <c:pt idx="1515">
                  <c:v>0.10155622392102608</c:v>
                </c:pt>
                <c:pt idx="1516">
                  <c:v>0.10609303304513927</c:v>
                </c:pt>
                <c:pt idx="1517">
                  <c:v>6.8147842006905088E-2</c:v>
                </c:pt>
                <c:pt idx="1518">
                  <c:v>9.3688625490857103E-2</c:v>
                </c:pt>
                <c:pt idx="1519">
                  <c:v>0.11368593113783228</c:v>
                </c:pt>
                <c:pt idx="1520">
                  <c:v>8.9978835095512466E-2</c:v>
                </c:pt>
                <c:pt idx="1521">
                  <c:v>0.10951011927667607</c:v>
                </c:pt>
                <c:pt idx="1522">
                  <c:v>0.10303197807815437</c:v>
                </c:pt>
                <c:pt idx="1523">
                  <c:v>0.12712279165720036</c:v>
                </c:pt>
                <c:pt idx="1524">
                  <c:v>0.10129241123899671</c:v>
                </c:pt>
                <c:pt idx="1525">
                  <c:v>9.5077578595933077E-2</c:v>
                </c:pt>
                <c:pt idx="1526">
                  <c:v>0.12843832051848664</c:v>
                </c:pt>
                <c:pt idx="1527">
                  <c:v>9.3518355262707797E-2</c:v>
                </c:pt>
                <c:pt idx="1528">
                  <c:v>8.6914862294237324E-2</c:v>
                </c:pt>
                <c:pt idx="1529">
                  <c:v>0.14835909600951638</c:v>
                </c:pt>
                <c:pt idx="1530">
                  <c:v>8.8887175562814114E-2</c:v>
                </c:pt>
                <c:pt idx="1531">
                  <c:v>0.11049010958674008</c:v>
                </c:pt>
                <c:pt idx="1532">
                  <c:v>8.383752619756496E-2</c:v>
                </c:pt>
                <c:pt idx="1533">
                  <c:v>0.10174275250128909</c:v>
                </c:pt>
                <c:pt idx="1534">
                  <c:v>6.8826642547792846E-2</c:v>
                </c:pt>
                <c:pt idx="1535">
                  <c:v>0.12599185342392358</c:v>
                </c:pt>
                <c:pt idx="1536">
                  <c:v>0.14895825651428399</c:v>
                </c:pt>
                <c:pt idx="1537">
                  <c:v>0.14250039303048445</c:v>
                </c:pt>
                <c:pt idx="1538">
                  <c:v>0.13465473874736875</c:v>
                </c:pt>
                <c:pt idx="1539">
                  <c:v>0.10542472956794567</c:v>
                </c:pt>
                <c:pt idx="1540">
                  <c:v>9.3309534316662029E-2</c:v>
                </c:pt>
                <c:pt idx="1541">
                  <c:v>0.10743372013694422</c:v>
                </c:pt>
                <c:pt idx="1542">
                  <c:v>0.12032543961131305</c:v>
                </c:pt>
                <c:pt idx="1543">
                  <c:v>0.10528518638069927</c:v>
                </c:pt>
                <c:pt idx="1544">
                  <c:v>9.3257456292893254E-2</c:v>
                </c:pt>
                <c:pt idx="1545">
                  <c:v>0.11298705086034379</c:v>
                </c:pt>
                <c:pt idx="1546">
                  <c:v>0.13076428895339584</c:v>
                </c:pt>
                <c:pt idx="1547">
                  <c:v>9.1055855623820695E-2</c:v>
                </c:pt>
                <c:pt idx="1548">
                  <c:v>9.6936519647335004E-2</c:v>
                </c:pt>
                <c:pt idx="1549">
                  <c:v>9.7536340630113474E-2</c:v>
                </c:pt>
                <c:pt idx="1550">
                  <c:v>0.12173153338823788</c:v>
                </c:pt>
                <c:pt idx="1551">
                  <c:v>0.10040960548423014</c:v>
                </c:pt>
                <c:pt idx="1552">
                  <c:v>7.6089254473498305E-2</c:v>
                </c:pt>
                <c:pt idx="1553">
                  <c:v>8.4747734622258306E-2</c:v>
                </c:pt>
                <c:pt idx="1554">
                  <c:v>0.14180688793870561</c:v>
                </c:pt>
                <c:pt idx="1555">
                  <c:v>0.1225318560381827</c:v>
                </c:pt>
                <c:pt idx="1556">
                  <c:v>6.7001223570109111E-2</c:v>
                </c:pt>
                <c:pt idx="1557">
                  <c:v>0.12071964238089124</c:v>
                </c:pt>
                <c:pt idx="1558">
                  <c:v>0.15709702414851204</c:v>
                </c:pt>
                <c:pt idx="1559">
                  <c:v>7.9625856806403397E-2</c:v>
                </c:pt>
                <c:pt idx="1560">
                  <c:v>0.1330911102394583</c:v>
                </c:pt>
                <c:pt idx="1561">
                  <c:v>8.7551982110098625E-2</c:v>
                </c:pt>
                <c:pt idx="1562">
                  <c:v>0.10986144039891642</c:v>
                </c:pt>
                <c:pt idx="1563">
                  <c:v>0.12985715633799771</c:v>
                </c:pt>
                <c:pt idx="1564">
                  <c:v>9.101942406729624E-2</c:v>
                </c:pt>
                <c:pt idx="1565">
                  <c:v>0.14902842844929079</c:v>
                </c:pt>
                <c:pt idx="1566">
                  <c:v>0.10587294625048303</c:v>
                </c:pt>
                <c:pt idx="1567">
                  <c:v>0.12012551197066584</c:v>
                </c:pt>
                <c:pt idx="1568">
                  <c:v>0.13531367105147207</c:v>
                </c:pt>
                <c:pt idx="1569">
                  <c:v>0.14898414324133843</c:v>
                </c:pt>
                <c:pt idx="1570">
                  <c:v>0.12508603103624705</c:v>
                </c:pt>
                <c:pt idx="1571">
                  <c:v>0.12356088085316859</c:v>
                </c:pt>
                <c:pt idx="1572">
                  <c:v>9.9986099188117322E-2</c:v>
                </c:pt>
                <c:pt idx="1573">
                  <c:v>7.9988793541142161E-2</c:v>
                </c:pt>
                <c:pt idx="1574">
                  <c:v>0.11396412333611759</c:v>
                </c:pt>
                <c:pt idx="1575">
                  <c:v>0.10726287771806747</c:v>
                </c:pt>
                <c:pt idx="1576">
                  <c:v>0.10944182617752694</c:v>
                </c:pt>
                <c:pt idx="1577">
                  <c:v>0.12354791808657102</c:v>
                </c:pt>
                <c:pt idx="1578">
                  <c:v>0.12807662916966989</c:v>
                </c:pt>
                <c:pt idx="1579">
                  <c:v>7.6789023508811227E-2</c:v>
                </c:pt>
                <c:pt idx="1580">
                  <c:v>0.11733939689318343</c:v>
                </c:pt>
                <c:pt idx="1581">
                  <c:v>0.10069068398122737</c:v>
                </c:pt>
                <c:pt idx="1582">
                  <c:v>0.1048425787104942</c:v>
                </c:pt>
                <c:pt idx="1583">
                  <c:v>8.2037422628919263E-2</c:v>
                </c:pt>
                <c:pt idx="1584">
                  <c:v>0.10520342573284312</c:v>
                </c:pt>
                <c:pt idx="1585">
                  <c:v>0.10646823637401968</c:v>
                </c:pt>
                <c:pt idx="1586">
                  <c:v>0.1465756510068984</c:v>
                </c:pt>
                <c:pt idx="1587">
                  <c:v>7.8805743547821744E-2</c:v>
                </c:pt>
                <c:pt idx="1588">
                  <c:v>0.15294038435168436</c:v>
                </c:pt>
                <c:pt idx="1589">
                  <c:v>9.3996820462918171E-2</c:v>
                </c:pt>
                <c:pt idx="1590">
                  <c:v>0.10855703462302788</c:v>
                </c:pt>
                <c:pt idx="1591">
                  <c:v>0.10675986238473711</c:v>
                </c:pt>
                <c:pt idx="1592">
                  <c:v>0.10348216909983869</c:v>
                </c:pt>
                <c:pt idx="1593">
                  <c:v>0.15966428759773063</c:v>
                </c:pt>
                <c:pt idx="1594">
                  <c:v>0.13734067397148786</c:v>
                </c:pt>
                <c:pt idx="1595">
                  <c:v>0.11601304155185858</c:v>
                </c:pt>
                <c:pt idx="1596">
                  <c:v>0.12568430146578966</c:v>
                </c:pt>
                <c:pt idx="1597">
                  <c:v>0.11030216923326375</c:v>
                </c:pt>
                <c:pt idx="1598">
                  <c:v>7.0574734146976875E-2</c:v>
                </c:pt>
                <c:pt idx="1599">
                  <c:v>0.12452775815602704</c:v>
                </c:pt>
                <c:pt idx="1600">
                  <c:v>7.6445475133316135E-2</c:v>
                </c:pt>
                <c:pt idx="1601">
                  <c:v>0.11899838574788679</c:v>
                </c:pt>
                <c:pt idx="1602">
                  <c:v>0.14531105470246691</c:v>
                </c:pt>
                <c:pt idx="1603">
                  <c:v>0.11036767565108155</c:v>
                </c:pt>
                <c:pt idx="1604">
                  <c:v>0.15155140669055703</c:v>
                </c:pt>
                <c:pt idx="1605">
                  <c:v>8.2894979003324751E-2</c:v>
                </c:pt>
                <c:pt idx="1606">
                  <c:v>0.12451543515536997</c:v>
                </c:pt>
                <c:pt idx="1607">
                  <c:v>0.11551379126236802</c:v>
                </c:pt>
                <c:pt idx="1608">
                  <c:v>9.435070143704026E-2</c:v>
                </c:pt>
                <c:pt idx="1609">
                  <c:v>0.11310466903820524</c:v>
                </c:pt>
                <c:pt idx="1610">
                  <c:v>0.10746444717784712</c:v>
                </c:pt>
                <c:pt idx="1611">
                  <c:v>0.11842471637372838</c:v>
                </c:pt>
                <c:pt idx="1612">
                  <c:v>0.15379926462307758</c:v>
                </c:pt>
                <c:pt idx="1613">
                  <c:v>0.1190782675598852</c:v>
                </c:pt>
                <c:pt idx="1614">
                  <c:v>0.10678564663695937</c:v>
                </c:pt>
                <c:pt idx="1615">
                  <c:v>0.10893400121746794</c:v>
                </c:pt>
                <c:pt idx="1616">
                  <c:v>0.12469197850727691</c:v>
                </c:pt>
                <c:pt idx="1617">
                  <c:v>9.4330484955896188E-2</c:v>
                </c:pt>
                <c:pt idx="1618">
                  <c:v>0.10474504026923347</c:v>
                </c:pt>
                <c:pt idx="1619">
                  <c:v>8.464307060250878E-2</c:v>
                </c:pt>
                <c:pt idx="1620">
                  <c:v>0.12027133019506463</c:v>
                </c:pt>
                <c:pt idx="1621">
                  <c:v>7.8497902461723945E-2</c:v>
                </c:pt>
                <c:pt idx="1622">
                  <c:v>0.12587237647721319</c:v>
                </c:pt>
                <c:pt idx="1623">
                  <c:v>0.13491671587027373</c:v>
                </c:pt>
                <c:pt idx="1624">
                  <c:v>0.10352561935531264</c:v>
                </c:pt>
                <c:pt idx="1625">
                  <c:v>0.10684675352169563</c:v>
                </c:pt>
                <c:pt idx="1626">
                  <c:v>9.1497889267506641E-2</c:v>
                </c:pt>
                <c:pt idx="1627">
                  <c:v>0.12850957060658391</c:v>
                </c:pt>
                <c:pt idx="1628">
                  <c:v>8.1104528797821929E-2</c:v>
                </c:pt>
                <c:pt idx="1629">
                  <c:v>0.13177415088427677</c:v>
                </c:pt>
                <c:pt idx="1630">
                  <c:v>0.1064813248251739</c:v>
                </c:pt>
                <c:pt idx="1631">
                  <c:v>0.11752385998445698</c:v>
                </c:pt>
                <c:pt idx="1632">
                  <c:v>0.10062425800241115</c:v>
                </c:pt>
                <c:pt idx="1633">
                  <c:v>9.577940414684491E-2</c:v>
                </c:pt>
                <c:pt idx="1634">
                  <c:v>8.2568473825110428E-2</c:v>
                </c:pt>
                <c:pt idx="1635">
                  <c:v>0.10902500275954416</c:v>
                </c:pt>
                <c:pt idx="1636">
                  <c:v>2.6368996743094245E-2</c:v>
                </c:pt>
                <c:pt idx="1637">
                  <c:v>0.10822941642435792</c:v>
                </c:pt>
                <c:pt idx="1638">
                  <c:v>0.10130305854329887</c:v>
                </c:pt>
                <c:pt idx="1639">
                  <c:v>0.11007516088253967</c:v>
                </c:pt>
                <c:pt idx="1640">
                  <c:v>0.12378731583291168</c:v>
                </c:pt>
                <c:pt idx="1641">
                  <c:v>0.12684254556939625</c:v>
                </c:pt>
                <c:pt idx="1642">
                  <c:v>0.12363538325004871</c:v>
                </c:pt>
                <c:pt idx="1643">
                  <c:v>0.14931339902101137</c:v>
                </c:pt>
                <c:pt idx="1644">
                  <c:v>9.7676073212625891E-2</c:v>
                </c:pt>
                <c:pt idx="1645">
                  <c:v>9.2203452423125137E-2</c:v>
                </c:pt>
                <c:pt idx="1646">
                  <c:v>8.3236627061695989E-2</c:v>
                </c:pt>
                <c:pt idx="1647">
                  <c:v>0.14633670885215755</c:v>
                </c:pt>
                <c:pt idx="1648">
                  <c:v>0.10509574408822138</c:v>
                </c:pt>
                <c:pt idx="1649">
                  <c:v>0.11764614367950747</c:v>
                </c:pt>
                <c:pt idx="1650">
                  <c:v>0.12293079845693868</c:v>
                </c:pt>
                <c:pt idx="1651">
                  <c:v>0.15665441647830697</c:v>
                </c:pt>
                <c:pt idx="1652">
                  <c:v>0.1156958496193132</c:v>
                </c:pt>
                <c:pt idx="1653">
                  <c:v>9.5284573630646074E-2</c:v>
                </c:pt>
                <c:pt idx="1654">
                  <c:v>0.15329949828974104</c:v>
                </c:pt>
                <c:pt idx="1655">
                  <c:v>9.6344295512100442E-2</c:v>
                </c:pt>
                <c:pt idx="1656">
                  <c:v>0.14582491246076926</c:v>
                </c:pt>
                <c:pt idx="1657">
                  <c:v>0.13471676790298379</c:v>
                </c:pt>
                <c:pt idx="1658">
                  <c:v>8.6434499170520054E-2</c:v>
                </c:pt>
                <c:pt idx="1659">
                  <c:v>0.14679695484200089</c:v>
                </c:pt>
                <c:pt idx="1660">
                  <c:v>0.13899569139486195</c:v>
                </c:pt>
                <c:pt idx="1661">
                  <c:v>0.16108312341724171</c:v>
                </c:pt>
                <c:pt idx="1662">
                  <c:v>0.14467771999745418</c:v>
                </c:pt>
                <c:pt idx="1663">
                  <c:v>0.13121206626736132</c:v>
                </c:pt>
                <c:pt idx="1664">
                  <c:v>8.4093355314201076E-2</c:v>
                </c:pt>
                <c:pt idx="1665">
                  <c:v>0.12049729954735622</c:v>
                </c:pt>
                <c:pt idx="1666">
                  <c:v>0.12317124062009488</c:v>
                </c:pt>
                <c:pt idx="1667">
                  <c:v>0.12686189268738585</c:v>
                </c:pt>
                <c:pt idx="1668">
                  <c:v>0.13987088608890572</c:v>
                </c:pt>
                <c:pt idx="1669">
                  <c:v>7.9062944067587543E-2</c:v>
                </c:pt>
                <c:pt idx="1670">
                  <c:v>7.8172408842809002E-2</c:v>
                </c:pt>
                <c:pt idx="1671">
                  <c:v>8.7908163615258522E-2</c:v>
                </c:pt>
                <c:pt idx="1672">
                  <c:v>9.6236750612022068E-2</c:v>
                </c:pt>
                <c:pt idx="1673">
                  <c:v>7.220516841364151E-2</c:v>
                </c:pt>
                <c:pt idx="1674">
                  <c:v>7.4447879652492249E-2</c:v>
                </c:pt>
                <c:pt idx="1675">
                  <c:v>8.6556933106178582E-2</c:v>
                </c:pt>
                <c:pt idx="1676">
                  <c:v>9.1795219793845598E-2</c:v>
                </c:pt>
                <c:pt idx="1677">
                  <c:v>8.2312828145873235E-2</c:v>
                </c:pt>
                <c:pt idx="1678">
                  <c:v>0.12875954011567531</c:v>
                </c:pt>
                <c:pt idx="1679">
                  <c:v>0.12992294765437076</c:v>
                </c:pt>
                <c:pt idx="1680">
                  <c:v>0.11059379524398118</c:v>
                </c:pt>
                <c:pt idx="1681">
                  <c:v>0.16146341280386786</c:v>
                </c:pt>
                <c:pt idx="1682">
                  <c:v>0.10882470654789457</c:v>
                </c:pt>
                <c:pt idx="1683">
                  <c:v>9.2432339609706926E-2</c:v>
                </c:pt>
                <c:pt idx="1684">
                  <c:v>5.5783279618524917E-2</c:v>
                </c:pt>
                <c:pt idx="1685">
                  <c:v>0.11115203529231521</c:v>
                </c:pt>
                <c:pt idx="1686">
                  <c:v>0.14094598545505624</c:v>
                </c:pt>
                <c:pt idx="1687">
                  <c:v>7.9799044868842942E-2</c:v>
                </c:pt>
                <c:pt idx="1688">
                  <c:v>0.14270034099777437</c:v>
                </c:pt>
                <c:pt idx="1689">
                  <c:v>0.10901543358270223</c:v>
                </c:pt>
                <c:pt idx="1690">
                  <c:v>0.10829463371421183</c:v>
                </c:pt>
                <c:pt idx="1691">
                  <c:v>0.11190847977879965</c:v>
                </c:pt>
                <c:pt idx="1692">
                  <c:v>8.2481008661632771E-2</c:v>
                </c:pt>
                <c:pt idx="1693">
                  <c:v>0.11014641097063695</c:v>
                </c:pt>
                <c:pt idx="1694">
                  <c:v>0.1020731497542267</c:v>
                </c:pt>
                <c:pt idx="1695">
                  <c:v>0.11949217726565314</c:v>
                </c:pt>
                <c:pt idx="1696">
                  <c:v>0.12616652882675808</c:v>
                </c:pt>
                <c:pt idx="1697">
                  <c:v>0.13025766220576795</c:v>
                </c:pt>
                <c:pt idx="1698">
                  <c:v>0.10770548538827251</c:v>
                </c:pt>
                <c:pt idx="1699">
                  <c:v>0.10947534402183653</c:v>
                </c:pt>
                <c:pt idx="1700">
                  <c:v>0.15099782388357735</c:v>
                </c:pt>
                <c:pt idx="1701">
                  <c:v>0.11983388595994844</c:v>
                </c:pt>
                <c:pt idx="1702">
                  <c:v>7.6309730186700425E-2</c:v>
                </c:pt>
                <c:pt idx="1703">
                  <c:v>0.12322227422704808</c:v>
                </c:pt>
                <c:pt idx="1704">
                  <c:v>0.15313111138649202</c:v>
                </c:pt>
                <c:pt idx="1705">
                  <c:v>9.8322686071079621E-2</c:v>
                </c:pt>
                <c:pt idx="1706">
                  <c:v>0.13759867966306358</c:v>
                </c:pt>
                <c:pt idx="1707">
                  <c:v>8.3715092261906404E-2</c:v>
                </c:pt>
                <c:pt idx="1708">
                  <c:v>0.10810576544825312</c:v>
                </c:pt>
                <c:pt idx="1709">
                  <c:v>7.0388783715308351E-2</c:v>
                </c:pt>
                <c:pt idx="1710">
                  <c:v>0.13048575139383267</c:v>
                </c:pt>
                <c:pt idx="1711">
                  <c:v>8.6775319106990906E-2</c:v>
                </c:pt>
                <c:pt idx="1712">
                  <c:v>0.10482943944440903</c:v>
                </c:pt>
                <c:pt idx="1713">
                  <c:v>0.10357513936299131</c:v>
                </c:pt>
                <c:pt idx="1714">
                  <c:v>0.14899243071452911</c:v>
                </c:pt>
                <c:pt idx="1715">
                  <c:v>0.11681927519134698</c:v>
                </c:pt>
                <c:pt idx="1716">
                  <c:v>0.14262909090967707</c:v>
                </c:pt>
                <c:pt idx="1717">
                  <c:v>9.5405990049138217E-2</c:v>
                </c:pt>
                <c:pt idx="1718">
                  <c:v>0.12788776090371115</c:v>
                </c:pt>
                <c:pt idx="1719">
                  <c:v>0.12347947474681385</c:v>
                </c:pt>
                <c:pt idx="1720">
                  <c:v>0.14579009392919642</c:v>
                </c:pt>
                <c:pt idx="1721">
                  <c:v>0.10479046695045056</c:v>
                </c:pt>
                <c:pt idx="1722">
                  <c:v>7.7354065114674825E-2</c:v>
                </c:pt>
                <c:pt idx="1723">
                  <c:v>9.7253929910274692E-2</c:v>
                </c:pt>
                <c:pt idx="1724">
                  <c:v>9.6458054447124589E-2</c:v>
                </c:pt>
                <c:pt idx="1725">
                  <c:v>0.10597351694377097</c:v>
                </c:pt>
                <c:pt idx="1726">
                  <c:v>0.14020819515532501</c:v>
                </c:pt>
                <c:pt idx="1727">
                  <c:v>0.14065080282553008</c:v>
                </c:pt>
                <c:pt idx="1728">
                  <c:v>0.11740995080882481</c:v>
                </c:pt>
                <c:pt idx="1729">
                  <c:v>9.7022522026469077E-2</c:v>
                </c:pt>
                <c:pt idx="1730">
                  <c:v>8.4393892802794149E-2</c:v>
                </c:pt>
                <c:pt idx="1731">
                  <c:v>0.10672917449849212</c:v>
                </c:pt>
                <c:pt idx="1732">
                  <c:v>0.11383399908510504</c:v>
                </c:pt>
                <c:pt idx="1733">
                  <c:v>9.3139264088512683E-2</c:v>
                </c:pt>
                <c:pt idx="1734">
                  <c:v>0.1053534794798484</c:v>
                </c:pt>
                <c:pt idx="1735">
                  <c:v>0.14548424276490646</c:v>
                </c:pt>
                <c:pt idx="1736">
                  <c:v>0.1468971541852418</c:v>
                </c:pt>
                <c:pt idx="1737">
                  <c:v>0.10574929527437819</c:v>
                </c:pt>
                <c:pt idx="1738">
                  <c:v>0.11271367441985555</c:v>
                </c:pt>
                <c:pt idx="1739">
                  <c:v>7.8058649907784855E-2</c:v>
                </c:pt>
                <c:pt idx="1740">
                  <c:v>0.10237900091851666</c:v>
                </c:pt>
                <c:pt idx="1741">
                  <c:v>0.1016204688062386</c:v>
                </c:pt>
                <c:pt idx="1742">
                  <c:v>0.14389368721410856</c:v>
                </c:pt>
                <c:pt idx="1743">
                  <c:v>0.1122259145977907</c:v>
                </c:pt>
                <c:pt idx="1744">
                  <c:v>9.8930771421361433E-2</c:v>
                </c:pt>
                <c:pt idx="1745">
                  <c:v>8.8287254789453609E-2</c:v>
                </c:pt>
                <c:pt idx="1746">
                  <c:v>8.207663527519056E-2</c:v>
                </c:pt>
                <c:pt idx="1747">
                  <c:v>0.13464551781488651</c:v>
                </c:pt>
                <c:pt idx="1748">
                  <c:v>0.15188066247022997</c:v>
                </c:pt>
                <c:pt idx="1749">
                  <c:v>0.11947080107119777</c:v>
                </c:pt>
                <c:pt idx="1750">
                  <c:v>7.0504312180779974E-2</c:v>
                </c:pt>
                <c:pt idx="1751">
                  <c:v>0.10773016613486737</c:v>
                </c:pt>
                <c:pt idx="1752">
                  <c:v>9.1434372771496658E-2</c:v>
                </c:pt>
                <c:pt idx="1753">
                  <c:v>0.12489880035129132</c:v>
                </c:pt>
                <c:pt idx="1754">
                  <c:v>6.4220455932182383E-2</c:v>
                </c:pt>
                <c:pt idx="1755">
                  <c:v>0.12039668969941034</c:v>
                </c:pt>
                <c:pt idx="1756">
                  <c:v>0.13696470062672311</c:v>
                </c:pt>
                <c:pt idx="1757">
                  <c:v>0.16791234448314901</c:v>
                </c:pt>
                <c:pt idx="1758">
                  <c:v>7.7121422597913061E-2</c:v>
                </c:pt>
                <c:pt idx="1759">
                  <c:v>7.51113538758241E-2</c:v>
                </c:pt>
                <c:pt idx="1760">
                  <c:v>0.10533726440446801</c:v>
                </c:pt>
                <c:pt idx="1761">
                  <c:v>0.14912744858934285</c:v>
                </c:pt>
                <c:pt idx="1762">
                  <c:v>8.7293953468432425E-2</c:v>
                </c:pt>
                <c:pt idx="1763">
                  <c:v>8.9857479312944369E-2</c:v>
                </c:pt>
                <c:pt idx="1764">
                  <c:v>0.12397804286771934</c:v>
                </c:pt>
                <c:pt idx="1765">
                  <c:v>9.8118680882830961E-2</c:v>
                </c:pt>
                <c:pt idx="1766">
                  <c:v>0.1328186225567945</c:v>
                </c:pt>
                <c:pt idx="1767">
                  <c:v>0.10273226871146172</c:v>
                </c:pt>
                <c:pt idx="1768">
                  <c:v>9.6370589283646932E-2</c:v>
                </c:pt>
                <c:pt idx="1769">
                  <c:v>0.14989241783585366</c:v>
                </c:pt>
                <c:pt idx="1770">
                  <c:v>0.1003862349653569</c:v>
                </c:pt>
                <c:pt idx="1771">
                  <c:v>0.14932961409639176</c:v>
                </c:pt>
                <c:pt idx="1772">
                  <c:v>0.13961141206617736</c:v>
                </c:pt>
                <c:pt idx="1773">
                  <c:v>0.13800646880169579</c:v>
                </c:pt>
                <c:pt idx="1774">
                  <c:v>0.14269112006529211</c:v>
                </c:pt>
                <c:pt idx="1775">
                  <c:v>8.888815392532258E-2</c:v>
                </c:pt>
                <c:pt idx="1776">
                  <c:v>0.10341106925234944</c:v>
                </c:pt>
                <c:pt idx="1777">
                  <c:v>0.14919869867744012</c:v>
                </c:pt>
                <c:pt idx="1778">
                  <c:v>0.13107729968325404</c:v>
                </c:pt>
                <c:pt idx="1779">
                  <c:v>9.8390979170228751E-2</c:v>
                </c:pt>
                <c:pt idx="1780">
                  <c:v>9.9063128394194983E-2</c:v>
                </c:pt>
                <c:pt idx="1781">
                  <c:v>0.14564831287554833</c:v>
                </c:pt>
                <c:pt idx="1782">
                  <c:v>0.14091265426387836</c:v>
                </c:pt>
                <c:pt idx="1783">
                  <c:v>0.12156659060565249</c:v>
                </c:pt>
                <c:pt idx="1784">
                  <c:v>0.14627229673411349</c:v>
                </c:pt>
                <c:pt idx="1785">
                  <c:v>9.5334739961040915E-2</c:v>
                </c:pt>
                <c:pt idx="1786">
                  <c:v>8.6424576133345046E-2</c:v>
                </c:pt>
                <c:pt idx="1787">
                  <c:v>0.10070215940742994</c:v>
                </c:pt>
                <c:pt idx="1788">
                  <c:v>0.10739836673351022</c:v>
                </c:pt>
                <c:pt idx="1789">
                  <c:v>0.14146610715689267</c:v>
                </c:pt>
                <c:pt idx="1790">
                  <c:v>0.12553505289059427</c:v>
                </c:pt>
                <c:pt idx="1791">
                  <c:v>0.12497036582623211</c:v>
                </c:pt>
                <c:pt idx="1792">
                  <c:v>7.5931467134405753E-2</c:v>
                </c:pt>
                <c:pt idx="1793">
                  <c:v>0.14255284988169556</c:v>
                </c:pt>
                <c:pt idx="1794">
                  <c:v>0.12144019650548434</c:v>
                </c:pt>
                <c:pt idx="1795">
                  <c:v>9.4584728486713857E-2</c:v>
                </c:pt>
                <c:pt idx="1796">
                  <c:v>9.7004027901317E-2</c:v>
                </c:pt>
                <c:pt idx="1797">
                  <c:v>0.10056204219366438</c:v>
                </c:pt>
                <c:pt idx="1798">
                  <c:v>8.7843668756740115E-2</c:v>
                </c:pt>
                <c:pt idx="1799">
                  <c:v>7.9355458836129433E-2</c:v>
                </c:pt>
                <c:pt idx="1800">
                  <c:v>0.10139901473052799</c:v>
                </c:pt>
                <c:pt idx="1801">
                  <c:v>0.1076939212314746</c:v>
                </c:pt>
                <c:pt idx="1802">
                  <c:v>0.13372593228486598</c:v>
                </c:pt>
                <c:pt idx="1803">
                  <c:v>9.4558944234491557E-2</c:v>
                </c:pt>
                <c:pt idx="1804">
                  <c:v>7.6635223805615355E-2</c:v>
                </c:pt>
                <c:pt idx="1805">
                  <c:v>7.236616271498815E-2</c:v>
                </c:pt>
                <c:pt idx="1806">
                  <c:v>0.11726188286155205</c:v>
                </c:pt>
                <c:pt idx="1807">
                  <c:v>8.0931340735382384E-2</c:v>
                </c:pt>
                <c:pt idx="1808">
                  <c:v>0.11968275405985276</c:v>
                </c:pt>
                <c:pt idx="1809">
                  <c:v>9.3887877285691146E-2</c:v>
                </c:pt>
                <c:pt idx="1810">
                  <c:v>8.2302754868090189E-2</c:v>
                </c:pt>
                <c:pt idx="1811">
                  <c:v>0.10063090931933266</c:v>
                </c:pt>
                <c:pt idx="1812">
                  <c:v>0.13041063378706341</c:v>
                </c:pt>
                <c:pt idx="1813">
                  <c:v>0.1117444096681578</c:v>
                </c:pt>
                <c:pt idx="1814">
                  <c:v>0.10996046053896845</c:v>
                </c:pt>
                <c:pt idx="1815">
                  <c:v>8.904204506761644E-2</c:v>
                </c:pt>
                <c:pt idx="1816">
                  <c:v>0.11148243254525285</c:v>
                </c:pt>
                <c:pt idx="1817">
                  <c:v>0.13331867801809491</c:v>
                </c:pt>
                <c:pt idx="1818">
                  <c:v>0.14806480345521522</c:v>
                </c:pt>
                <c:pt idx="1819">
                  <c:v>0.10331579094641272</c:v>
                </c:pt>
                <c:pt idx="1820">
                  <c:v>0.10162031856563053</c:v>
                </c:pt>
                <c:pt idx="1821">
                  <c:v>0.10844327568800373</c:v>
                </c:pt>
                <c:pt idx="1822">
                  <c:v>0.10308301168510757</c:v>
                </c:pt>
                <c:pt idx="1823">
                  <c:v>6.8526933181100175E-2</c:v>
                </c:pt>
                <c:pt idx="1824">
                  <c:v>0.13811253742136589</c:v>
                </c:pt>
                <c:pt idx="1825">
                  <c:v>0.14445217443107369</c:v>
                </c:pt>
                <c:pt idx="1826">
                  <c:v>0.13528807345238147</c:v>
                </c:pt>
                <c:pt idx="1827">
                  <c:v>0.12106338015165231</c:v>
                </c:pt>
                <c:pt idx="1828">
                  <c:v>0.11461998998456976</c:v>
                </c:pt>
                <c:pt idx="1829">
                  <c:v>9.1876980441701728E-2</c:v>
                </c:pt>
                <c:pt idx="1830">
                  <c:v>0.11808875134971254</c:v>
                </c:pt>
                <c:pt idx="1831">
                  <c:v>0.11608133465100771</c:v>
                </c:pt>
                <c:pt idx="1832">
                  <c:v>8.4870018317308796E-2</c:v>
                </c:pt>
                <c:pt idx="1833">
                  <c:v>9.8610447446206881E-2</c:v>
                </c:pt>
                <c:pt idx="1834">
                  <c:v>0.10058840047240579</c:v>
                </c:pt>
                <c:pt idx="1835">
                  <c:v>0.10486836296271648</c:v>
                </c:pt>
                <c:pt idx="1836">
                  <c:v>0.10891321612818779</c:v>
                </c:pt>
                <c:pt idx="1837">
                  <c:v>7.5233787811482628E-2</c:v>
                </c:pt>
                <c:pt idx="1838">
                  <c:v>9.6825670195117092E-2</c:v>
                </c:pt>
                <c:pt idx="1839">
                  <c:v>9.8874299282894193E-2</c:v>
                </c:pt>
                <c:pt idx="1840">
                  <c:v>8.3611980631184427E-2</c:v>
                </c:pt>
                <c:pt idx="1841">
                  <c:v>0.12687111361986811</c:v>
                </c:pt>
                <c:pt idx="1842">
                  <c:v>9.7854829046143635E-2</c:v>
                </c:pt>
                <c:pt idx="1843">
                  <c:v>0.12334470816270661</c:v>
                </c:pt>
                <c:pt idx="1844">
                  <c:v>7.213687531449238E-2</c:v>
                </c:pt>
                <c:pt idx="1845">
                  <c:v>0.11956342735375039</c:v>
                </c:pt>
                <c:pt idx="1846">
                  <c:v>0.10259225989676378</c:v>
                </c:pt>
                <c:pt idx="1847">
                  <c:v>0.12937869113778733</c:v>
                </c:pt>
                <c:pt idx="1848">
                  <c:v>0.11513095825405767</c:v>
                </c:pt>
                <c:pt idx="1849">
                  <c:v>9.988074969099367E-2</c:v>
                </c:pt>
                <c:pt idx="1850">
                  <c:v>8.1737713262226591E-2</c:v>
                </c:pt>
                <c:pt idx="1851">
                  <c:v>0.13350754628405365</c:v>
                </c:pt>
                <c:pt idx="1852">
                  <c:v>0.12859234569682118</c:v>
                </c:pt>
                <c:pt idx="1853">
                  <c:v>0.12017538586430779</c:v>
                </c:pt>
                <c:pt idx="1854">
                  <c:v>0.12087891706037876</c:v>
                </c:pt>
                <c:pt idx="1855">
                  <c:v>0.11372178866783761</c:v>
                </c:pt>
                <c:pt idx="1856">
                  <c:v>0.121997541473222</c:v>
                </c:pt>
                <c:pt idx="1857">
                  <c:v>7.4748417141085322E-2</c:v>
                </c:pt>
                <c:pt idx="1858">
                  <c:v>0.13456578624349613</c:v>
                </c:pt>
                <c:pt idx="1859">
                  <c:v>8.1788897109787859E-2</c:v>
                </c:pt>
                <c:pt idx="1860">
                  <c:v>9.5682219565917298E-2</c:v>
                </c:pt>
                <c:pt idx="1861">
                  <c:v>0.1312282813427417</c:v>
                </c:pt>
                <c:pt idx="1862">
                  <c:v>0.12176945228515729</c:v>
                </c:pt>
                <c:pt idx="1863">
                  <c:v>0.13047266294267845</c:v>
                </c:pt>
                <c:pt idx="1864">
                  <c:v>0.15441506035572219</c:v>
                </c:pt>
                <c:pt idx="1865">
                  <c:v>0.10707215068325976</c:v>
                </c:pt>
                <c:pt idx="1866">
                  <c:v>0.15052575254086639</c:v>
                </c:pt>
                <c:pt idx="1867">
                  <c:v>0.14972834772521179</c:v>
                </c:pt>
                <c:pt idx="1868">
                  <c:v>9.64125886112496E-2</c:v>
                </c:pt>
                <c:pt idx="1869">
                  <c:v>0.12524169379558459</c:v>
                </c:pt>
                <c:pt idx="1870">
                  <c:v>0.15003419888950179</c:v>
                </c:pt>
                <c:pt idx="1871">
                  <c:v>0.1201041357762105</c:v>
                </c:pt>
                <c:pt idx="1872">
                  <c:v>0.10486732396428396</c:v>
                </c:pt>
                <c:pt idx="1873">
                  <c:v>8.9149152685719088E-2</c:v>
                </c:pt>
                <c:pt idx="1874">
                  <c:v>8.6917780128527536E-2</c:v>
                </c:pt>
                <c:pt idx="1875">
                  <c:v>0.12495804282557502</c:v>
                </c:pt>
                <c:pt idx="1876">
                  <c:v>0.11499449087610646</c:v>
                </c:pt>
                <c:pt idx="1877">
                  <c:v>0.12002136068597326</c:v>
                </c:pt>
                <c:pt idx="1878">
                  <c:v>0.10892796841922456</c:v>
                </c:pt>
                <c:pt idx="1879">
                  <c:v>0.10360460303549722</c:v>
                </c:pt>
                <c:pt idx="1880">
                  <c:v>7.307074750809818E-2</c:v>
                </c:pt>
                <c:pt idx="1881">
                  <c:v>0.11379987672598811</c:v>
                </c:pt>
                <c:pt idx="1882">
                  <c:v>0.1121950009037561</c:v>
                </c:pt>
                <c:pt idx="1883">
                  <c:v>8.2781220068300604E-2</c:v>
                </c:pt>
                <c:pt idx="1884">
                  <c:v>9.7829044793921349E-2</c:v>
                </c:pt>
                <c:pt idx="1885">
                  <c:v>9.8874260128236247E-2</c:v>
                </c:pt>
                <c:pt idx="1886">
                  <c:v>0.12259844060909092</c:v>
                </c:pt>
                <c:pt idx="1887">
                  <c:v>0.11752370974384894</c:v>
                </c:pt>
                <c:pt idx="1888">
                  <c:v>0.12992840642609499</c:v>
                </c:pt>
                <c:pt idx="1889">
                  <c:v>0.14411499104921105</c:v>
                </c:pt>
                <c:pt idx="1890">
                  <c:v>0.1400533256505227</c:v>
                </c:pt>
                <c:pt idx="1891">
                  <c:v>0.12690444481104596</c:v>
                </c:pt>
                <c:pt idx="1892">
                  <c:v>9.8053135310355199E-2</c:v>
                </c:pt>
                <c:pt idx="1893">
                  <c:v>0.11244899446126784</c:v>
                </c:pt>
                <c:pt idx="1894">
                  <c:v>0.14462668639050097</c:v>
                </c:pt>
                <c:pt idx="1895">
                  <c:v>9.4994109419836062E-2</c:v>
                </c:pt>
                <c:pt idx="1896">
                  <c:v>0.12946397466817727</c:v>
                </c:pt>
                <c:pt idx="1897">
                  <c:v>0.1059791238695071</c:v>
                </c:pt>
                <c:pt idx="1898">
                  <c:v>8.9975917261222255E-2</c:v>
                </c:pt>
                <c:pt idx="1899">
                  <c:v>0.11181574249672944</c:v>
                </c:pt>
                <c:pt idx="1900">
                  <c:v>8.6801103359213191E-2</c:v>
                </c:pt>
                <c:pt idx="1901">
                  <c:v>0.14551667833405024</c:v>
                </c:pt>
                <c:pt idx="1902">
                  <c:v>0.15535641485070883</c:v>
                </c:pt>
                <c:pt idx="1903">
                  <c:v>9.7228145658052434E-2</c:v>
                </c:pt>
                <c:pt idx="1904">
                  <c:v>9.1172395648591698E-2</c:v>
                </c:pt>
                <c:pt idx="1905">
                  <c:v>0.1088929996470437</c:v>
                </c:pt>
                <c:pt idx="1906">
                  <c:v>0.10642284664676398</c:v>
                </c:pt>
                <c:pt idx="1907">
                  <c:v>0.13804128733326862</c:v>
                </c:pt>
                <c:pt idx="1908">
                  <c:v>9.5813244315909277E-2</c:v>
                </c:pt>
                <c:pt idx="1909">
                  <c:v>0.11416439633804268</c:v>
                </c:pt>
                <c:pt idx="1910">
                  <c:v>0.11486898113115269</c:v>
                </c:pt>
                <c:pt idx="1911">
                  <c:v>0.12713683257688835</c:v>
                </c:pt>
                <c:pt idx="1912">
                  <c:v>0.10378759647821759</c:v>
                </c:pt>
                <c:pt idx="1913">
                  <c:v>0.1073271166454129</c:v>
                </c:pt>
                <c:pt idx="1914">
                  <c:v>0.10900229431661707</c:v>
                </c:pt>
                <c:pt idx="1915">
                  <c:v>8.4905047725413726E-2</c:v>
                </c:pt>
                <c:pt idx="1916">
                  <c:v>0.11729374440417673</c:v>
                </c:pt>
                <c:pt idx="1917">
                  <c:v>8.3049848508127092E-2</c:v>
                </c:pt>
                <c:pt idx="1918">
                  <c:v>0.10344962961803757</c:v>
                </c:pt>
                <c:pt idx="1919">
                  <c:v>0.11176893659155324</c:v>
                </c:pt>
                <c:pt idx="1920">
                  <c:v>0.10966790661576863</c:v>
                </c:pt>
                <c:pt idx="1921">
                  <c:v>0.13014834298014324</c:v>
                </c:pt>
                <c:pt idx="1922">
                  <c:v>0.10958136936477335</c:v>
                </c:pt>
                <c:pt idx="1923">
                  <c:v>6.7035213979781544E-2</c:v>
                </c:pt>
                <c:pt idx="1924">
                  <c:v>0.1240020011829787</c:v>
                </c:pt>
                <c:pt idx="1925">
                  <c:v>7.9470987301601057E-2</c:v>
                </c:pt>
                <c:pt idx="1926">
                  <c:v>0.1219844530220678</c:v>
                </c:pt>
                <c:pt idx="1927">
                  <c:v>9.8395794928025887E-2</c:v>
                </c:pt>
                <c:pt idx="1928">
                  <c:v>0.15781782401700245</c:v>
                </c:pt>
                <c:pt idx="1929">
                  <c:v>8.3015323226593468E-2</c:v>
                </c:pt>
                <c:pt idx="1930">
                  <c:v>0.14825367172117396</c:v>
                </c:pt>
                <c:pt idx="1931">
                  <c:v>8.6320740235495907E-2</c:v>
                </c:pt>
                <c:pt idx="1932">
                  <c:v>9.2100190551795108E-2</c:v>
                </c:pt>
                <c:pt idx="1933">
                  <c:v>8.3786492590611758E-2</c:v>
                </c:pt>
                <c:pt idx="1934">
                  <c:v>0.10351184542678429</c:v>
                </c:pt>
                <c:pt idx="1935">
                  <c:v>9.7645783453698759E-2</c:v>
                </c:pt>
                <c:pt idx="1936">
                  <c:v>6.5287122380597515E-2</c:v>
                </c:pt>
                <c:pt idx="1937">
                  <c:v>9.3951393781701101E-2</c:v>
                </c:pt>
                <c:pt idx="1938">
                  <c:v>0.10245025100661397</c:v>
                </c:pt>
                <c:pt idx="1939">
                  <c:v>9.8160680210433629E-2</c:v>
                </c:pt>
                <c:pt idx="1940">
                  <c:v>0.10602562870381461</c:v>
                </c:pt>
                <c:pt idx="1941">
                  <c:v>0.1090345719107559</c:v>
                </c:pt>
                <c:pt idx="1942">
                  <c:v>0.14508550913608642</c:v>
                </c:pt>
                <c:pt idx="1943">
                  <c:v>0.14233154604659307</c:v>
                </c:pt>
                <c:pt idx="1944">
                  <c:v>0.10053679283893346</c:v>
                </c:pt>
                <c:pt idx="1945">
                  <c:v>0.11394790826073721</c:v>
                </c:pt>
                <c:pt idx="1946">
                  <c:v>0.1071728211671297</c:v>
                </c:pt>
                <c:pt idx="1947">
                  <c:v>0.12870996387468261</c:v>
                </c:pt>
                <c:pt idx="1948">
                  <c:v>8.2742007422029279E-2</c:v>
                </c:pt>
                <c:pt idx="1949">
                  <c:v>9.9688805615739742E-2</c:v>
                </c:pt>
                <c:pt idx="1950">
                  <c:v>0.11560286945079733</c:v>
                </c:pt>
                <c:pt idx="1951">
                  <c:v>9.5741994227811988E-2</c:v>
                </c:pt>
                <c:pt idx="1952">
                  <c:v>0.11026973366411995</c:v>
                </c:pt>
                <c:pt idx="1953">
                  <c:v>9.1570117718112409E-2</c:v>
                </c:pt>
                <c:pt idx="1954">
                  <c:v>0.14888700642618669</c:v>
                </c:pt>
                <c:pt idx="1955">
                  <c:v>0.10468852897610831</c:v>
                </c:pt>
                <c:pt idx="1956">
                  <c:v>0.10419064596767204</c:v>
                </c:pt>
                <c:pt idx="1957">
                  <c:v>9.8452306221151045E-2</c:v>
                </c:pt>
                <c:pt idx="1958">
                  <c:v>0.12717487715836442</c:v>
                </c:pt>
                <c:pt idx="1959">
                  <c:v>0.10791222449181255</c:v>
                </c:pt>
                <c:pt idx="1960">
                  <c:v>7.2276418501738798E-2</c:v>
                </c:pt>
                <c:pt idx="1961">
                  <c:v>0.10819323061173079</c:v>
                </c:pt>
                <c:pt idx="1962">
                  <c:v>0.16919600432441531</c:v>
                </c:pt>
                <c:pt idx="1963">
                  <c:v>9.6678784255708E-2</c:v>
                </c:pt>
                <c:pt idx="1964">
                  <c:v>0.14394124910566811</c:v>
                </c:pt>
                <c:pt idx="1965">
                  <c:v>0.11603882580408084</c:v>
                </c:pt>
                <c:pt idx="1966">
                  <c:v>0.15674188164178465</c:v>
                </c:pt>
                <c:pt idx="1967">
                  <c:v>0.16503936452758763</c:v>
                </c:pt>
                <c:pt idx="1968">
                  <c:v>0.10903165407646566</c:v>
                </c:pt>
                <c:pt idx="1969">
                  <c:v>0.1202759957122537</c:v>
                </c:pt>
                <c:pt idx="1970">
                  <c:v>8.7261517899288613E-2</c:v>
                </c:pt>
                <c:pt idx="1971">
                  <c:v>0.11577725572566792</c:v>
                </c:pt>
                <c:pt idx="1972">
                  <c:v>0.10966883452825102</c:v>
                </c:pt>
                <c:pt idx="1973">
                  <c:v>7.1842231678902746E-2</c:v>
                </c:pt>
                <c:pt idx="1974">
                  <c:v>0.1208696961278965</c:v>
                </c:pt>
                <c:pt idx="1975">
                  <c:v>7.8249376942592555E-2</c:v>
                </c:pt>
                <c:pt idx="1976">
                  <c:v>0.13226034967657446</c:v>
                </c:pt>
                <c:pt idx="1977">
                  <c:v>0.12020474562415641</c:v>
                </c:pt>
                <c:pt idx="1978">
                  <c:v>7.8897210117063105E-2</c:v>
                </c:pt>
                <c:pt idx="1979">
                  <c:v>0.13096421659404309</c:v>
                </c:pt>
                <c:pt idx="1980">
                  <c:v>9.9543491517912253E-2</c:v>
                </c:pt>
                <c:pt idx="1981">
                  <c:v>0.11945678470756116</c:v>
                </c:pt>
                <c:pt idx="1982">
                  <c:v>0.14481957584232105</c:v>
                </c:pt>
                <c:pt idx="1983">
                  <c:v>0.11618213115208528</c:v>
                </c:pt>
                <c:pt idx="1984">
                  <c:v>9.8513413105887279E-2</c:v>
                </c:pt>
                <c:pt idx="1985">
                  <c:v>0.11257517023104165</c:v>
                </c:pt>
                <c:pt idx="1986">
                  <c:v>0.13775165124435901</c:v>
                </c:pt>
                <c:pt idx="1987">
                  <c:v>0.10005734927621461</c:v>
                </c:pt>
                <c:pt idx="1988">
                  <c:v>0.14488334362903751</c:v>
                </c:pt>
                <c:pt idx="1989">
                  <c:v>8.4164605402298365E-2</c:v>
                </c:pt>
                <c:pt idx="1990">
                  <c:v>8.2936089573102945E-2</c:v>
                </c:pt>
                <c:pt idx="1991">
                  <c:v>0.13472985635413801</c:v>
                </c:pt>
                <c:pt idx="1992">
                  <c:v>0.10997132498469053</c:v>
                </c:pt>
                <c:pt idx="1993">
                  <c:v>9.4053331756043357E-2</c:v>
                </c:pt>
                <c:pt idx="1994">
                  <c:v>8.8920589494466365E-2</c:v>
                </c:pt>
                <c:pt idx="1995">
                  <c:v>0.16779006078809852</c:v>
                </c:pt>
                <c:pt idx="1996">
                  <c:v>0.15591849946762432</c:v>
                </c:pt>
                <c:pt idx="1997">
                  <c:v>9.6228193020109695E-2</c:v>
                </c:pt>
                <c:pt idx="1998">
                  <c:v>7.0164562045915618E-2</c:v>
                </c:pt>
                <c:pt idx="1999">
                  <c:v>0.13596409019501968</c:v>
                </c:pt>
                <c:pt idx="2000">
                  <c:v>0.14177153453527158</c:v>
                </c:pt>
                <c:pt idx="2001">
                  <c:v>9.2847284191831997E-2</c:v>
                </c:pt>
                <c:pt idx="2002">
                  <c:v>0.13216259290491941</c:v>
                </c:pt>
                <c:pt idx="2003">
                  <c:v>0.12948579875588995</c:v>
                </c:pt>
                <c:pt idx="2004">
                  <c:v>0.11037588502426443</c:v>
                </c:pt>
                <c:pt idx="2005">
                  <c:v>0.10328863531669091</c:v>
                </c:pt>
                <c:pt idx="2006">
                  <c:v>0.15180941238213269</c:v>
                </c:pt>
                <c:pt idx="2007">
                  <c:v>0.11962085481820302</c:v>
                </c:pt>
                <c:pt idx="2008">
                  <c:v>0.12646927962570151</c:v>
                </c:pt>
                <c:pt idx="2009">
                  <c:v>8.8489420296502502E-2</c:v>
                </c:pt>
                <c:pt idx="2010">
                  <c:v>8.8751397419407504E-2</c:v>
                </c:pt>
                <c:pt idx="2011">
                  <c:v>0.10683636485706911</c:v>
                </c:pt>
                <c:pt idx="2012">
                  <c:v>0.15669084803483144</c:v>
                </c:pt>
                <c:pt idx="2013">
                  <c:v>8.5086656635222274E-2</c:v>
                </c:pt>
                <c:pt idx="2014">
                  <c:v>9.8488163751156391E-2</c:v>
                </c:pt>
                <c:pt idx="2015">
                  <c:v>0.14377628337299217</c:v>
                </c:pt>
                <c:pt idx="2016">
                  <c:v>0.14332120246152202</c:v>
                </c:pt>
                <c:pt idx="2017">
                  <c:v>0.12790913709816648</c:v>
                </c:pt>
                <c:pt idx="2018">
                  <c:v>0.11989939237776623</c:v>
                </c:pt>
                <c:pt idx="2019">
                  <c:v>0.15718448931198969</c:v>
                </c:pt>
                <c:pt idx="2020">
                  <c:v>0.13099293488512295</c:v>
                </c:pt>
                <c:pt idx="2021">
                  <c:v>8.4521615029358663E-2</c:v>
                </c:pt>
                <c:pt idx="2022">
                  <c:v>0.14150326578521916</c:v>
                </c:pt>
                <c:pt idx="2023">
                  <c:v>9.8205572019789494E-2</c:v>
                </c:pt>
                <c:pt idx="2024">
                  <c:v>0.11086663681260824</c:v>
                </c:pt>
                <c:pt idx="2025">
                  <c:v>0.140208044914717</c:v>
                </c:pt>
                <c:pt idx="2026">
                  <c:v>0.10172941198346562</c:v>
                </c:pt>
                <c:pt idx="2027">
                  <c:v>0.12839581167155978</c:v>
                </c:pt>
                <c:pt idx="2028">
                  <c:v>9.4151689967720539E-2</c:v>
                </c:pt>
                <c:pt idx="2029">
                  <c:v>0.10050093530892812</c:v>
                </c:pt>
                <c:pt idx="2030">
                  <c:v>0.15942413456253834</c:v>
                </c:pt>
                <c:pt idx="2031">
                  <c:v>8.8714965862883036E-2</c:v>
                </c:pt>
                <c:pt idx="2032">
                  <c:v>9.1657582881590066E-2</c:v>
                </c:pt>
                <c:pt idx="2033">
                  <c:v>0.15249777668147929</c:v>
                </c:pt>
                <c:pt idx="2034">
                  <c:v>0.10254154167665404</c:v>
                </c:pt>
                <c:pt idx="2035">
                  <c:v>0.15901396246147709</c:v>
                </c:pt>
                <c:pt idx="2036">
                  <c:v>7.7271223894481156E-2</c:v>
                </c:pt>
                <c:pt idx="2037">
                  <c:v>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03-4DAA-9E11-252E9FC8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80272"/>
        <c:axId val="583877320"/>
      </c:scatterChart>
      <c:valAx>
        <c:axId val="58388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77320"/>
        <c:crosses val="autoZero"/>
        <c:crossBetween val="midCat"/>
      </c:valAx>
      <c:valAx>
        <c:axId val="583877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0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Sheet3!$F$33:$F$2070</c:f>
              <c:numCache>
                <c:formatCode>General</c:formatCode>
                <c:ptCount val="2038"/>
                <c:pt idx="0">
                  <c:v>2.4533856722276742E-2</c:v>
                </c:pt>
                <c:pt idx="1">
                  <c:v>7.3601570166830221E-2</c:v>
                </c:pt>
                <c:pt idx="2">
                  <c:v>0.12266928361138371</c:v>
                </c:pt>
                <c:pt idx="3">
                  <c:v>0.17173699705593717</c:v>
                </c:pt>
                <c:pt idx="4">
                  <c:v>0.22080471050049066</c:v>
                </c:pt>
                <c:pt idx="5">
                  <c:v>0.26987242394504418</c:v>
                </c:pt>
                <c:pt idx="6">
                  <c:v>0.31894013738959764</c:v>
                </c:pt>
                <c:pt idx="7">
                  <c:v>0.36800785083415116</c:v>
                </c:pt>
                <c:pt idx="8">
                  <c:v>0.41707556427870462</c:v>
                </c:pt>
                <c:pt idx="9">
                  <c:v>0.46614327772325809</c:v>
                </c:pt>
                <c:pt idx="10">
                  <c:v>0.51521099116781155</c:v>
                </c:pt>
                <c:pt idx="11">
                  <c:v>0.56427870461236507</c:v>
                </c:pt>
                <c:pt idx="12">
                  <c:v>0.61334641805691847</c:v>
                </c:pt>
                <c:pt idx="13">
                  <c:v>0.66241413150147199</c:v>
                </c:pt>
                <c:pt idx="14">
                  <c:v>0.71148184494602551</c:v>
                </c:pt>
                <c:pt idx="15">
                  <c:v>0.76054955839057892</c:v>
                </c:pt>
                <c:pt idx="16">
                  <c:v>0.80961727183513243</c:v>
                </c:pt>
                <c:pt idx="17">
                  <c:v>0.85868498527968595</c:v>
                </c:pt>
                <c:pt idx="18">
                  <c:v>0.90775269872423936</c:v>
                </c:pt>
                <c:pt idx="19">
                  <c:v>0.95682041216879288</c:v>
                </c:pt>
                <c:pt idx="20">
                  <c:v>1.0058881256133465</c:v>
                </c:pt>
                <c:pt idx="21">
                  <c:v>1.0549558390578999</c:v>
                </c:pt>
                <c:pt idx="22">
                  <c:v>1.1040235525024535</c:v>
                </c:pt>
                <c:pt idx="23">
                  <c:v>1.1530912659470069</c:v>
                </c:pt>
                <c:pt idx="24">
                  <c:v>1.2021589793915604</c:v>
                </c:pt>
                <c:pt idx="25">
                  <c:v>1.251226692836114</c:v>
                </c:pt>
                <c:pt idx="26">
                  <c:v>1.3002944062806674</c:v>
                </c:pt>
                <c:pt idx="27">
                  <c:v>1.3493621197252208</c:v>
                </c:pt>
                <c:pt idx="28">
                  <c:v>1.3984298331697744</c:v>
                </c:pt>
                <c:pt idx="29">
                  <c:v>1.4474975466143278</c:v>
                </c:pt>
                <c:pt idx="30">
                  <c:v>1.4965652600588812</c:v>
                </c:pt>
                <c:pt idx="31">
                  <c:v>1.5456329735034349</c:v>
                </c:pt>
                <c:pt idx="32">
                  <c:v>1.5947006869479883</c:v>
                </c:pt>
                <c:pt idx="33">
                  <c:v>1.6437684003925417</c:v>
                </c:pt>
                <c:pt idx="34">
                  <c:v>1.6928361138370953</c:v>
                </c:pt>
                <c:pt idx="35">
                  <c:v>1.7419038272816487</c:v>
                </c:pt>
                <c:pt idx="36">
                  <c:v>1.7909715407262021</c:v>
                </c:pt>
                <c:pt idx="37">
                  <c:v>1.8400392541707558</c:v>
                </c:pt>
                <c:pt idx="38">
                  <c:v>1.8891069676153092</c:v>
                </c:pt>
                <c:pt idx="39">
                  <c:v>1.9381746810598626</c:v>
                </c:pt>
                <c:pt idx="40">
                  <c:v>1.9872423945044162</c:v>
                </c:pt>
                <c:pt idx="41">
                  <c:v>2.0363101079489696</c:v>
                </c:pt>
                <c:pt idx="42">
                  <c:v>2.0853778213935228</c:v>
                </c:pt>
                <c:pt idx="43">
                  <c:v>2.1344455348380764</c:v>
                </c:pt>
                <c:pt idx="44">
                  <c:v>2.18351324828263</c:v>
                </c:pt>
                <c:pt idx="45">
                  <c:v>2.2325809617271832</c:v>
                </c:pt>
                <c:pt idx="46">
                  <c:v>2.2816486751717369</c:v>
                </c:pt>
                <c:pt idx="47">
                  <c:v>2.3307163886162905</c:v>
                </c:pt>
                <c:pt idx="48">
                  <c:v>2.3797841020608437</c:v>
                </c:pt>
                <c:pt idx="49">
                  <c:v>2.4288518155053973</c:v>
                </c:pt>
                <c:pt idx="50">
                  <c:v>2.4779195289499509</c:v>
                </c:pt>
                <c:pt idx="51">
                  <c:v>2.5269872423945041</c:v>
                </c:pt>
                <c:pt idx="52">
                  <c:v>2.5760549558390577</c:v>
                </c:pt>
                <c:pt idx="53">
                  <c:v>2.6251226692836114</c:v>
                </c:pt>
                <c:pt idx="54">
                  <c:v>2.6741903827281646</c:v>
                </c:pt>
                <c:pt idx="55">
                  <c:v>2.7232580961727182</c:v>
                </c:pt>
                <c:pt idx="56">
                  <c:v>2.7723258096172718</c:v>
                </c:pt>
                <c:pt idx="57">
                  <c:v>2.821393523061825</c:v>
                </c:pt>
                <c:pt idx="58">
                  <c:v>2.8704612365063786</c:v>
                </c:pt>
                <c:pt idx="59">
                  <c:v>2.9195289499509323</c:v>
                </c:pt>
                <c:pt idx="60">
                  <c:v>2.9685966633954854</c:v>
                </c:pt>
                <c:pt idx="61">
                  <c:v>3.0176643768400391</c:v>
                </c:pt>
                <c:pt idx="62">
                  <c:v>3.0667320902845927</c:v>
                </c:pt>
                <c:pt idx="63">
                  <c:v>3.1157998037291459</c:v>
                </c:pt>
                <c:pt idx="64">
                  <c:v>3.1648675171736995</c:v>
                </c:pt>
                <c:pt idx="65">
                  <c:v>3.2139352306182531</c:v>
                </c:pt>
                <c:pt idx="66">
                  <c:v>3.2630029440628063</c:v>
                </c:pt>
                <c:pt idx="67">
                  <c:v>3.31207065750736</c:v>
                </c:pt>
                <c:pt idx="68">
                  <c:v>3.3611383709519136</c:v>
                </c:pt>
                <c:pt idx="69">
                  <c:v>3.4102060843964668</c:v>
                </c:pt>
                <c:pt idx="70">
                  <c:v>3.4592737978410204</c:v>
                </c:pt>
                <c:pt idx="71">
                  <c:v>3.508341511285574</c:v>
                </c:pt>
                <c:pt idx="72">
                  <c:v>3.5574092247301272</c:v>
                </c:pt>
                <c:pt idx="73">
                  <c:v>3.6064769381746808</c:v>
                </c:pt>
                <c:pt idx="74">
                  <c:v>3.6555446516192345</c:v>
                </c:pt>
                <c:pt idx="75">
                  <c:v>3.7046123650637877</c:v>
                </c:pt>
                <c:pt idx="76">
                  <c:v>3.7536800785083413</c:v>
                </c:pt>
                <c:pt idx="77">
                  <c:v>3.8027477919528949</c:v>
                </c:pt>
                <c:pt idx="78">
                  <c:v>3.8518155053974481</c:v>
                </c:pt>
                <c:pt idx="79">
                  <c:v>3.9008832188420017</c:v>
                </c:pt>
                <c:pt idx="80">
                  <c:v>3.9499509322865554</c:v>
                </c:pt>
                <c:pt idx="81">
                  <c:v>3.9990186457311085</c:v>
                </c:pt>
                <c:pt idx="82">
                  <c:v>4.0480863591756631</c:v>
                </c:pt>
                <c:pt idx="83">
                  <c:v>4.0971540726202162</c:v>
                </c:pt>
                <c:pt idx="84">
                  <c:v>4.1462217860647694</c:v>
                </c:pt>
                <c:pt idx="85">
                  <c:v>4.1952894995093235</c:v>
                </c:pt>
                <c:pt idx="86">
                  <c:v>4.2443572129538767</c:v>
                </c:pt>
                <c:pt idx="87">
                  <c:v>4.2934249263984299</c:v>
                </c:pt>
                <c:pt idx="88">
                  <c:v>4.3424926398429839</c:v>
                </c:pt>
                <c:pt idx="89">
                  <c:v>4.3915603532875371</c:v>
                </c:pt>
                <c:pt idx="90">
                  <c:v>4.4406280667320903</c:v>
                </c:pt>
                <c:pt idx="91">
                  <c:v>4.4896957801766444</c:v>
                </c:pt>
                <c:pt idx="92">
                  <c:v>4.5387634936211976</c:v>
                </c:pt>
                <c:pt idx="93">
                  <c:v>4.5878312070657508</c:v>
                </c:pt>
                <c:pt idx="94">
                  <c:v>4.6368989205103048</c:v>
                </c:pt>
                <c:pt idx="95">
                  <c:v>4.685966633954858</c:v>
                </c:pt>
                <c:pt idx="96">
                  <c:v>4.7350343473994112</c:v>
                </c:pt>
                <c:pt idx="97">
                  <c:v>4.7841020608439653</c:v>
                </c:pt>
                <c:pt idx="98">
                  <c:v>4.8331697742885185</c:v>
                </c:pt>
                <c:pt idx="99">
                  <c:v>4.8822374877330716</c:v>
                </c:pt>
                <c:pt idx="100">
                  <c:v>4.9313052011776257</c:v>
                </c:pt>
                <c:pt idx="101">
                  <c:v>4.9803729146221789</c:v>
                </c:pt>
                <c:pt idx="102">
                  <c:v>5.0294406280667321</c:v>
                </c:pt>
                <c:pt idx="103">
                  <c:v>5.0785083415112862</c:v>
                </c:pt>
                <c:pt idx="104">
                  <c:v>5.1275760549558393</c:v>
                </c:pt>
                <c:pt idx="105">
                  <c:v>5.1766437684003925</c:v>
                </c:pt>
                <c:pt idx="106">
                  <c:v>5.2257114818449466</c:v>
                </c:pt>
                <c:pt idx="107">
                  <c:v>5.2747791952894998</c:v>
                </c:pt>
                <c:pt idx="108">
                  <c:v>5.323846908734053</c:v>
                </c:pt>
                <c:pt idx="109">
                  <c:v>5.372914622178607</c:v>
                </c:pt>
                <c:pt idx="110">
                  <c:v>5.4219823356231602</c:v>
                </c:pt>
                <c:pt idx="111">
                  <c:v>5.4710500490677134</c:v>
                </c:pt>
                <c:pt idx="112">
                  <c:v>5.5201177625122675</c:v>
                </c:pt>
                <c:pt idx="113">
                  <c:v>5.5691854759568207</c:v>
                </c:pt>
                <c:pt idx="114">
                  <c:v>5.6182531894013739</c:v>
                </c:pt>
                <c:pt idx="115">
                  <c:v>5.6673209028459279</c:v>
                </c:pt>
                <c:pt idx="116">
                  <c:v>5.7163886162904811</c:v>
                </c:pt>
                <c:pt idx="117">
                  <c:v>5.7654563297350343</c:v>
                </c:pt>
                <c:pt idx="118">
                  <c:v>5.8145240431795884</c:v>
                </c:pt>
                <c:pt idx="119">
                  <c:v>5.8635917566241416</c:v>
                </c:pt>
                <c:pt idx="120">
                  <c:v>5.9126594700686947</c:v>
                </c:pt>
                <c:pt idx="121">
                  <c:v>5.9617271835132488</c:v>
                </c:pt>
                <c:pt idx="122">
                  <c:v>6.010794896957802</c:v>
                </c:pt>
                <c:pt idx="123">
                  <c:v>6.0598626104023552</c:v>
                </c:pt>
                <c:pt idx="124">
                  <c:v>6.1089303238469093</c:v>
                </c:pt>
                <c:pt idx="125">
                  <c:v>6.1579980372914624</c:v>
                </c:pt>
                <c:pt idx="126">
                  <c:v>6.2070657507360156</c:v>
                </c:pt>
                <c:pt idx="127">
                  <c:v>6.2561334641805697</c:v>
                </c:pt>
                <c:pt idx="128">
                  <c:v>6.3052011776251229</c:v>
                </c:pt>
                <c:pt idx="129">
                  <c:v>6.3542688910696761</c:v>
                </c:pt>
                <c:pt idx="130">
                  <c:v>6.4033366045142301</c:v>
                </c:pt>
                <c:pt idx="131">
                  <c:v>6.4524043179587833</c:v>
                </c:pt>
                <c:pt idx="132">
                  <c:v>6.5014720314033365</c:v>
                </c:pt>
                <c:pt idx="133">
                  <c:v>6.5505397448478906</c:v>
                </c:pt>
                <c:pt idx="134">
                  <c:v>6.5996074582924438</c:v>
                </c:pt>
                <c:pt idx="135">
                  <c:v>6.648675171736997</c:v>
                </c:pt>
                <c:pt idx="136">
                  <c:v>6.697742885181551</c:v>
                </c:pt>
                <c:pt idx="137">
                  <c:v>6.7468105986261042</c:v>
                </c:pt>
                <c:pt idx="138">
                  <c:v>6.7958783120706574</c:v>
                </c:pt>
                <c:pt idx="139">
                  <c:v>6.8449460255152115</c:v>
                </c:pt>
                <c:pt idx="140">
                  <c:v>6.8940137389597647</c:v>
                </c:pt>
                <c:pt idx="141">
                  <c:v>6.9430814524043178</c:v>
                </c:pt>
                <c:pt idx="142">
                  <c:v>6.9921491658488719</c:v>
                </c:pt>
                <c:pt idx="143">
                  <c:v>7.0412168792934251</c:v>
                </c:pt>
                <c:pt idx="144">
                  <c:v>7.0902845927379783</c:v>
                </c:pt>
                <c:pt idx="145">
                  <c:v>7.1393523061825324</c:v>
                </c:pt>
                <c:pt idx="146">
                  <c:v>7.1884200196270855</c:v>
                </c:pt>
                <c:pt idx="147">
                  <c:v>7.2374877330716387</c:v>
                </c:pt>
                <c:pt idx="148">
                  <c:v>7.2865554465161928</c:v>
                </c:pt>
                <c:pt idx="149">
                  <c:v>7.335623159960746</c:v>
                </c:pt>
                <c:pt idx="150">
                  <c:v>7.3846908734052992</c:v>
                </c:pt>
                <c:pt idx="151">
                  <c:v>7.4337585868498532</c:v>
                </c:pt>
                <c:pt idx="152">
                  <c:v>7.4828263002944064</c:v>
                </c:pt>
                <c:pt idx="153">
                  <c:v>7.5318940137389596</c:v>
                </c:pt>
                <c:pt idx="154">
                  <c:v>7.5809617271835137</c:v>
                </c:pt>
                <c:pt idx="155">
                  <c:v>7.6300294406280669</c:v>
                </c:pt>
                <c:pt idx="156">
                  <c:v>7.6790971540726201</c:v>
                </c:pt>
                <c:pt idx="157">
                  <c:v>7.7281648675171741</c:v>
                </c:pt>
                <c:pt idx="158">
                  <c:v>7.7772325809617273</c:v>
                </c:pt>
                <c:pt idx="159">
                  <c:v>7.8263002944062805</c:v>
                </c:pt>
                <c:pt idx="160">
                  <c:v>7.8753680078508346</c:v>
                </c:pt>
                <c:pt idx="161">
                  <c:v>7.9244357212953878</c:v>
                </c:pt>
                <c:pt idx="162">
                  <c:v>7.9735034347399409</c:v>
                </c:pt>
                <c:pt idx="163">
                  <c:v>8.022571148184495</c:v>
                </c:pt>
                <c:pt idx="164">
                  <c:v>8.0716388616290491</c:v>
                </c:pt>
                <c:pt idx="165">
                  <c:v>8.1207065750736014</c:v>
                </c:pt>
                <c:pt idx="166">
                  <c:v>8.1697742885181555</c:v>
                </c:pt>
                <c:pt idx="167">
                  <c:v>8.2188420019627095</c:v>
                </c:pt>
                <c:pt idx="168">
                  <c:v>8.2679097154072618</c:v>
                </c:pt>
                <c:pt idx="169">
                  <c:v>8.3169774288518159</c:v>
                </c:pt>
                <c:pt idx="170">
                  <c:v>8.36604514229637</c:v>
                </c:pt>
                <c:pt idx="171">
                  <c:v>8.4151128557409223</c:v>
                </c:pt>
                <c:pt idx="172">
                  <c:v>8.4641805691854763</c:v>
                </c:pt>
                <c:pt idx="173">
                  <c:v>8.5132482826300304</c:v>
                </c:pt>
                <c:pt idx="174">
                  <c:v>8.5623159960745827</c:v>
                </c:pt>
                <c:pt idx="175">
                  <c:v>8.6113837095191368</c:v>
                </c:pt>
                <c:pt idx="176">
                  <c:v>8.6604514229636909</c:v>
                </c:pt>
                <c:pt idx="177">
                  <c:v>8.7095191364082432</c:v>
                </c:pt>
                <c:pt idx="178">
                  <c:v>8.7585868498527972</c:v>
                </c:pt>
                <c:pt idx="179">
                  <c:v>8.8076545632973513</c:v>
                </c:pt>
                <c:pt idx="180">
                  <c:v>8.8567222767419036</c:v>
                </c:pt>
                <c:pt idx="181">
                  <c:v>8.9057899901864577</c:v>
                </c:pt>
                <c:pt idx="182">
                  <c:v>8.9548577036310117</c:v>
                </c:pt>
                <c:pt idx="183">
                  <c:v>9.003925417075564</c:v>
                </c:pt>
                <c:pt idx="184">
                  <c:v>9.0529931305201181</c:v>
                </c:pt>
                <c:pt idx="185">
                  <c:v>9.1020608439646722</c:v>
                </c:pt>
                <c:pt idx="186">
                  <c:v>9.1511285574092245</c:v>
                </c:pt>
                <c:pt idx="187">
                  <c:v>9.2001962708537786</c:v>
                </c:pt>
                <c:pt idx="188">
                  <c:v>9.2492639842983326</c:v>
                </c:pt>
                <c:pt idx="189">
                  <c:v>9.2983316977428849</c:v>
                </c:pt>
                <c:pt idx="190">
                  <c:v>9.347399411187439</c:v>
                </c:pt>
                <c:pt idx="191">
                  <c:v>9.3964671246319931</c:v>
                </c:pt>
                <c:pt idx="192">
                  <c:v>9.4455348380765454</c:v>
                </c:pt>
                <c:pt idx="193">
                  <c:v>9.4946025515210994</c:v>
                </c:pt>
                <c:pt idx="194">
                  <c:v>9.5436702649656535</c:v>
                </c:pt>
                <c:pt idx="195">
                  <c:v>9.5927379784102058</c:v>
                </c:pt>
                <c:pt idx="196">
                  <c:v>9.6418056918547599</c:v>
                </c:pt>
                <c:pt idx="197">
                  <c:v>9.690873405299314</c:v>
                </c:pt>
                <c:pt idx="198">
                  <c:v>9.7399411187438663</c:v>
                </c:pt>
                <c:pt idx="199">
                  <c:v>9.7890088321884203</c:v>
                </c:pt>
                <c:pt idx="200">
                  <c:v>9.8380765456329744</c:v>
                </c:pt>
                <c:pt idx="201">
                  <c:v>9.8871442590775267</c:v>
                </c:pt>
                <c:pt idx="202">
                  <c:v>9.9362119725220808</c:v>
                </c:pt>
                <c:pt idx="203">
                  <c:v>9.9852796859666348</c:v>
                </c:pt>
                <c:pt idx="204">
                  <c:v>10.034347399411187</c:v>
                </c:pt>
                <c:pt idx="205">
                  <c:v>10.083415112855741</c:v>
                </c:pt>
                <c:pt idx="206">
                  <c:v>10.132482826300295</c:v>
                </c:pt>
                <c:pt idx="207">
                  <c:v>10.181550539744848</c:v>
                </c:pt>
                <c:pt idx="208">
                  <c:v>10.230618253189402</c:v>
                </c:pt>
                <c:pt idx="209">
                  <c:v>10.279685966633956</c:v>
                </c:pt>
                <c:pt idx="210">
                  <c:v>10.328753680078508</c:v>
                </c:pt>
                <c:pt idx="211">
                  <c:v>10.377821393523062</c:v>
                </c:pt>
                <c:pt idx="212">
                  <c:v>10.426889106967616</c:v>
                </c:pt>
                <c:pt idx="213">
                  <c:v>10.475956820412168</c:v>
                </c:pt>
                <c:pt idx="214">
                  <c:v>10.525024533856723</c:v>
                </c:pt>
                <c:pt idx="215">
                  <c:v>10.574092247301277</c:v>
                </c:pt>
                <c:pt idx="216">
                  <c:v>10.623159960745829</c:v>
                </c:pt>
                <c:pt idx="217">
                  <c:v>10.672227674190383</c:v>
                </c:pt>
                <c:pt idx="218">
                  <c:v>10.721295387634937</c:v>
                </c:pt>
                <c:pt idx="219">
                  <c:v>10.770363101079489</c:v>
                </c:pt>
                <c:pt idx="220">
                  <c:v>10.819430814524043</c:v>
                </c:pt>
                <c:pt idx="221">
                  <c:v>10.868498527968598</c:v>
                </c:pt>
                <c:pt idx="222">
                  <c:v>10.91756624141315</c:v>
                </c:pt>
                <c:pt idx="223">
                  <c:v>10.966633954857704</c:v>
                </c:pt>
                <c:pt idx="224">
                  <c:v>11.015701668302258</c:v>
                </c:pt>
                <c:pt idx="225">
                  <c:v>11.06476938174681</c:v>
                </c:pt>
                <c:pt idx="226">
                  <c:v>11.113837095191364</c:v>
                </c:pt>
                <c:pt idx="227">
                  <c:v>11.162904808635918</c:v>
                </c:pt>
                <c:pt idx="228">
                  <c:v>11.211972522080471</c:v>
                </c:pt>
                <c:pt idx="229">
                  <c:v>11.261040235525025</c:v>
                </c:pt>
                <c:pt idx="230">
                  <c:v>11.310107948969579</c:v>
                </c:pt>
                <c:pt idx="231">
                  <c:v>11.359175662414131</c:v>
                </c:pt>
                <c:pt idx="232">
                  <c:v>11.408243375858685</c:v>
                </c:pt>
                <c:pt idx="233">
                  <c:v>11.457311089303239</c:v>
                </c:pt>
                <c:pt idx="234">
                  <c:v>11.506378802747792</c:v>
                </c:pt>
                <c:pt idx="235">
                  <c:v>11.555446516192346</c:v>
                </c:pt>
                <c:pt idx="236">
                  <c:v>11.6045142296369</c:v>
                </c:pt>
                <c:pt idx="237">
                  <c:v>11.653581943081452</c:v>
                </c:pt>
                <c:pt idx="238">
                  <c:v>11.702649656526006</c:v>
                </c:pt>
                <c:pt idx="239">
                  <c:v>11.75171736997056</c:v>
                </c:pt>
                <c:pt idx="240">
                  <c:v>11.800785083415112</c:v>
                </c:pt>
                <c:pt idx="241">
                  <c:v>11.849852796859667</c:v>
                </c:pt>
                <c:pt idx="242">
                  <c:v>11.898920510304221</c:v>
                </c:pt>
                <c:pt idx="243">
                  <c:v>11.947988223748773</c:v>
                </c:pt>
                <c:pt idx="244">
                  <c:v>11.997055937193327</c:v>
                </c:pt>
                <c:pt idx="245">
                  <c:v>12.046123650637881</c:v>
                </c:pt>
                <c:pt idx="246">
                  <c:v>12.095191364082433</c:v>
                </c:pt>
                <c:pt idx="247">
                  <c:v>12.144259077526987</c:v>
                </c:pt>
                <c:pt idx="248">
                  <c:v>12.193326790971541</c:v>
                </c:pt>
                <c:pt idx="249">
                  <c:v>12.242394504416094</c:v>
                </c:pt>
                <c:pt idx="250">
                  <c:v>12.291462217860648</c:v>
                </c:pt>
                <c:pt idx="251">
                  <c:v>12.340529931305202</c:v>
                </c:pt>
                <c:pt idx="252">
                  <c:v>12.389597644749754</c:v>
                </c:pt>
                <c:pt idx="253">
                  <c:v>12.438665358194308</c:v>
                </c:pt>
                <c:pt idx="254">
                  <c:v>12.487733071638862</c:v>
                </c:pt>
                <c:pt idx="255">
                  <c:v>12.536800785083415</c:v>
                </c:pt>
                <c:pt idx="256">
                  <c:v>12.585868498527969</c:v>
                </c:pt>
                <c:pt idx="257">
                  <c:v>12.634936211972523</c:v>
                </c:pt>
                <c:pt idx="258">
                  <c:v>12.684003925417075</c:v>
                </c:pt>
                <c:pt idx="259">
                  <c:v>12.733071638861629</c:v>
                </c:pt>
                <c:pt idx="260">
                  <c:v>12.782139352306183</c:v>
                </c:pt>
                <c:pt idx="261">
                  <c:v>12.831207065750736</c:v>
                </c:pt>
                <c:pt idx="262">
                  <c:v>12.88027477919529</c:v>
                </c:pt>
                <c:pt idx="263">
                  <c:v>12.929342492639844</c:v>
                </c:pt>
                <c:pt idx="264">
                  <c:v>12.978410206084396</c:v>
                </c:pt>
                <c:pt idx="265">
                  <c:v>13.02747791952895</c:v>
                </c:pt>
                <c:pt idx="266">
                  <c:v>13.076545632973504</c:v>
                </c:pt>
                <c:pt idx="267">
                  <c:v>13.125613346418056</c:v>
                </c:pt>
                <c:pt idx="268">
                  <c:v>13.174681059862611</c:v>
                </c:pt>
                <c:pt idx="269">
                  <c:v>13.223748773307165</c:v>
                </c:pt>
                <c:pt idx="270">
                  <c:v>13.272816486751717</c:v>
                </c:pt>
                <c:pt idx="271">
                  <c:v>13.321884200196271</c:v>
                </c:pt>
                <c:pt idx="272">
                  <c:v>13.370951913640825</c:v>
                </c:pt>
                <c:pt idx="273">
                  <c:v>13.420019627085377</c:v>
                </c:pt>
                <c:pt idx="274">
                  <c:v>13.469087340529931</c:v>
                </c:pt>
                <c:pt idx="275">
                  <c:v>13.518155053974485</c:v>
                </c:pt>
                <c:pt idx="276">
                  <c:v>13.567222767419038</c:v>
                </c:pt>
                <c:pt idx="277">
                  <c:v>13.616290480863592</c:v>
                </c:pt>
                <c:pt idx="278">
                  <c:v>13.665358194308146</c:v>
                </c:pt>
                <c:pt idx="279">
                  <c:v>13.714425907752698</c:v>
                </c:pt>
                <c:pt idx="280">
                  <c:v>13.763493621197252</c:v>
                </c:pt>
                <c:pt idx="281">
                  <c:v>13.812561334641806</c:v>
                </c:pt>
                <c:pt idx="282">
                  <c:v>13.861629048086359</c:v>
                </c:pt>
                <c:pt idx="283">
                  <c:v>13.910696761530913</c:v>
                </c:pt>
                <c:pt idx="284">
                  <c:v>13.959764474975467</c:v>
                </c:pt>
                <c:pt idx="285">
                  <c:v>14.008832188420019</c:v>
                </c:pt>
                <c:pt idx="286">
                  <c:v>14.057899901864573</c:v>
                </c:pt>
                <c:pt idx="287">
                  <c:v>14.106967615309127</c:v>
                </c:pt>
                <c:pt idx="288">
                  <c:v>14.15603532875368</c:v>
                </c:pt>
                <c:pt idx="289">
                  <c:v>14.205103042198234</c:v>
                </c:pt>
                <c:pt idx="290">
                  <c:v>14.254170755642788</c:v>
                </c:pt>
                <c:pt idx="291">
                  <c:v>14.30323846908734</c:v>
                </c:pt>
                <c:pt idx="292">
                  <c:v>14.352306182531894</c:v>
                </c:pt>
                <c:pt idx="293">
                  <c:v>14.401373895976448</c:v>
                </c:pt>
                <c:pt idx="294">
                  <c:v>14.450441609421</c:v>
                </c:pt>
                <c:pt idx="295">
                  <c:v>14.499509322865554</c:v>
                </c:pt>
                <c:pt idx="296">
                  <c:v>14.548577036310109</c:v>
                </c:pt>
                <c:pt idx="297">
                  <c:v>14.597644749754661</c:v>
                </c:pt>
                <c:pt idx="298">
                  <c:v>14.646712463199215</c:v>
                </c:pt>
                <c:pt idx="299">
                  <c:v>14.695780176643769</c:v>
                </c:pt>
                <c:pt idx="300">
                  <c:v>14.744847890088321</c:v>
                </c:pt>
                <c:pt idx="301">
                  <c:v>14.793915603532875</c:v>
                </c:pt>
                <c:pt idx="302">
                  <c:v>14.842983316977429</c:v>
                </c:pt>
                <c:pt idx="303">
                  <c:v>14.892051030421982</c:v>
                </c:pt>
                <c:pt idx="304">
                  <c:v>14.941118743866536</c:v>
                </c:pt>
                <c:pt idx="305">
                  <c:v>14.99018645731109</c:v>
                </c:pt>
                <c:pt idx="306">
                  <c:v>15.039254170755642</c:v>
                </c:pt>
                <c:pt idx="307">
                  <c:v>15.088321884200196</c:v>
                </c:pt>
                <c:pt idx="308">
                  <c:v>15.13738959764475</c:v>
                </c:pt>
                <c:pt idx="309">
                  <c:v>15.186457311089303</c:v>
                </c:pt>
                <c:pt idx="310">
                  <c:v>15.235525024533857</c:v>
                </c:pt>
                <c:pt idx="311">
                  <c:v>15.284592737978411</c:v>
                </c:pt>
                <c:pt idx="312">
                  <c:v>15.333660451422963</c:v>
                </c:pt>
                <c:pt idx="313">
                  <c:v>15.382728164867517</c:v>
                </c:pt>
                <c:pt idx="314">
                  <c:v>15.431795878312071</c:v>
                </c:pt>
                <c:pt idx="315">
                  <c:v>15.480863591756624</c:v>
                </c:pt>
                <c:pt idx="316">
                  <c:v>15.529931305201178</c:v>
                </c:pt>
                <c:pt idx="317">
                  <c:v>15.578999018645732</c:v>
                </c:pt>
                <c:pt idx="318">
                  <c:v>15.628066732090284</c:v>
                </c:pt>
                <c:pt idx="319">
                  <c:v>15.677134445534838</c:v>
                </c:pt>
                <c:pt idx="320">
                  <c:v>15.726202158979392</c:v>
                </c:pt>
                <c:pt idx="321">
                  <c:v>15.775269872423944</c:v>
                </c:pt>
                <c:pt idx="322">
                  <c:v>15.824337585868498</c:v>
                </c:pt>
                <c:pt idx="323">
                  <c:v>15.873405299313053</c:v>
                </c:pt>
                <c:pt idx="324">
                  <c:v>15.922473012757605</c:v>
                </c:pt>
                <c:pt idx="325">
                  <c:v>15.971540726202159</c:v>
                </c:pt>
                <c:pt idx="326">
                  <c:v>16.020608439646711</c:v>
                </c:pt>
                <c:pt idx="327">
                  <c:v>16.069676153091265</c:v>
                </c:pt>
                <c:pt idx="328">
                  <c:v>16.118743866535819</c:v>
                </c:pt>
                <c:pt idx="329">
                  <c:v>16.16781157998037</c:v>
                </c:pt>
                <c:pt idx="330">
                  <c:v>16.216879293424924</c:v>
                </c:pt>
                <c:pt idx="331">
                  <c:v>16.265947006869478</c:v>
                </c:pt>
                <c:pt idx="332">
                  <c:v>16.315014720314032</c:v>
                </c:pt>
                <c:pt idx="333">
                  <c:v>16.364082433758586</c:v>
                </c:pt>
                <c:pt idx="334">
                  <c:v>16.41315014720314</c:v>
                </c:pt>
                <c:pt idx="335">
                  <c:v>16.462217860647691</c:v>
                </c:pt>
                <c:pt idx="336">
                  <c:v>16.511285574092245</c:v>
                </c:pt>
                <c:pt idx="337">
                  <c:v>16.560353287536799</c:v>
                </c:pt>
                <c:pt idx="338">
                  <c:v>16.609421000981353</c:v>
                </c:pt>
                <c:pt idx="339">
                  <c:v>16.658488714425907</c:v>
                </c:pt>
                <c:pt idx="340">
                  <c:v>16.707556427870461</c:v>
                </c:pt>
                <c:pt idx="341">
                  <c:v>16.756624141315012</c:v>
                </c:pt>
                <c:pt idx="342">
                  <c:v>16.805691854759566</c:v>
                </c:pt>
                <c:pt idx="343">
                  <c:v>16.85475956820412</c:v>
                </c:pt>
                <c:pt idx="344">
                  <c:v>16.903827281648674</c:v>
                </c:pt>
                <c:pt idx="345">
                  <c:v>16.952894995093228</c:v>
                </c:pt>
                <c:pt idx="346">
                  <c:v>17.001962708537782</c:v>
                </c:pt>
                <c:pt idx="347">
                  <c:v>17.051030421982333</c:v>
                </c:pt>
                <c:pt idx="348">
                  <c:v>17.100098135426887</c:v>
                </c:pt>
                <c:pt idx="349">
                  <c:v>17.149165848871441</c:v>
                </c:pt>
                <c:pt idx="350">
                  <c:v>17.198233562315995</c:v>
                </c:pt>
                <c:pt idx="351">
                  <c:v>17.247301275760549</c:v>
                </c:pt>
                <c:pt idx="352">
                  <c:v>17.296368989205103</c:v>
                </c:pt>
                <c:pt idx="353">
                  <c:v>17.345436702649653</c:v>
                </c:pt>
                <c:pt idx="354">
                  <c:v>17.394504416094207</c:v>
                </c:pt>
                <c:pt idx="355">
                  <c:v>17.443572129538762</c:v>
                </c:pt>
                <c:pt idx="356">
                  <c:v>17.492639842983316</c:v>
                </c:pt>
                <c:pt idx="357">
                  <c:v>17.54170755642787</c:v>
                </c:pt>
                <c:pt idx="358">
                  <c:v>17.590775269872424</c:v>
                </c:pt>
                <c:pt idx="359">
                  <c:v>17.639842983316974</c:v>
                </c:pt>
                <c:pt idx="360">
                  <c:v>17.688910696761528</c:v>
                </c:pt>
                <c:pt idx="361">
                  <c:v>17.737978410206082</c:v>
                </c:pt>
                <c:pt idx="362">
                  <c:v>17.787046123650637</c:v>
                </c:pt>
                <c:pt idx="363">
                  <c:v>17.836113837095191</c:v>
                </c:pt>
                <c:pt idx="364">
                  <c:v>17.885181550539745</c:v>
                </c:pt>
                <c:pt idx="365">
                  <c:v>17.934249263984295</c:v>
                </c:pt>
                <c:pt idx="366">
                  <c:v>17.983316977428849</c:v>
                </c:pt>
                <c:pt idx="367">
                  <c:v>18.032384690873403</c:v>
                </c:pt>
                <c:pt idx="368">
                  <c:v>18.081452404317957</c:v>
                </c:pt>
                <c:pt idx="369">
                  <c:v>18.130520117762511</c:v>
                </c:pt>
                <c:pt idx="370">
                  <c:v>18.179587831207066</c:v>
                </c:pt>
                <c:pt idx="371">
                  <c:v>18.228655544651616</c:v>
                </c:pt>
                <c:pt idx="372">
                  <c:v>18.27772325809617</c:v>
                </c:pt>
                <c:pt idx="373">
                  <c:v>18.326790971540724</c:v>
                </c:pt>
                <c:pt idx="374">
                  <c:v>18.375858684985278</c:v>
                </c:pt>
                <c:pt idx="375">
                  <c:v>18.424926398429832</c:v>
                </c:pt>
                <c:pt idx="376">
                  <c:v>18.473994111874386</c:v>
                </c:pt>
                <c:pt idx="377">
                  <c:v>18.523061825318937</c:v>
                </c:pt>
                <c:pt idx="378">
                  <c:v>18.572129538763491</c:v>
                </c:pt>
                <c:pt idx="379">
                  <c:v>18.621197252208045</c:v>
                </c:pt>
                <c:pt idx="380">
                  <c:v>18.670264965652599</c:v>
                </c:pt>
                <c:pt idx="381">
                  <c:v>18.719332679097153</c:v>
                </c:pt>
                <c:pt idx="382">
                  <c:v>18.768400392541707</c:v>
                </c:pt>
                <c:pt idx="383">
                  <c:v>18.817468105986258</c:v>
                </c:pt>
                <c:pt idx="384">
                  <c:v>18.866535819430812</c:v>
                </c:pt>
                <c:pt idx="385">
                  <c:v>18.915603532875366</c:v>
                </c:pt>
                <c:pt idx="386">
                  <c:v>18.96467124631992</c:v>
                </c:pt>
                <c:pt idx="387">
                  <c:v>19.013738959764474</c:v>
                </c:pt>
                <c:pt idx="388">
                  <c:v>19.062806673209028</c:v>
                </c:pt>
                <c:pt idx="389">
                  <c:v>19.111874386653579</c:v>
                </c:pt>
                <c:pt idx="390">
                  <c:v>19.160942100098133</c:v>
                </c:pt>
                <c:pt idx="391">
                  <c:v>19.210009813542687</c:v>
                </c:pt>
                <c:pt idx="392">
                  <c:v>19.259077526987241</c:v>
                </c:pt>
                <c:pt idx="393">
                  <c:v>19.308145240431795</c:v>
                </c:pt>
                <c:pt idx="394">
                  <c:v>19.357212953876349</c:v>
                </c:pt>
                <c:pt idx="395">
                  <c:v>19.4062806673209</c:v>
                </c:pt>
                <c:pt idx="396">
                  <c:v>19.455348380765454</c:v>
                </c:pt>
                <c:pt idx="397">
                  <c:v>19.504416094210008</c:v>
                </c:pt>
                <c:pt idx="398">
                  <c:v>19.553483807654562</c:v>
                </c:pt>
                <c:pt idx="399">
                  <c:v>19.602551521099116</c:v>
                </c:pt>
                <c:pt idx="400">
                  <c:v>19.65161923454367</c:v>
                </c:pt>
                <c:pt idx="401">
                  <c:v>19.700686947988221</c:v>
                </c:pt>
                <c:pt idx="402">
                  <c:v>19.749754661432775</c:v>
                </c:pt>
                <c:pt idx="403">
                  <c:v>19.798822374877329</c:v>
                </c:pt>
                <c:pt idx="404">
                  <c:v>19.847890088321883</c:v>
                </c:pt>
                <c:pt idx="405">
                  <c:v>19.896957801766437</c:v>
                </c:pt>
                <c:pt idx="406">
                  <c:v>19.946025515210991</c:v>
                </c:pt>
                <c:pt idx="407">
                  <c:v>19.995093228655541</c:v>
                </c:pt>
                <c:pt idx="408">
                  <c:v>20.044160942100095</c:v>
                </c:pt>
                <c:pt idx="409">
                  <c:v>20.09322865554465</c:v>
                </c:pt>
                <c:pt idx="410">
                  <c:v>20.142296368989204</c:v>
                </c:pt>
                <c:pt idx="411">
                  <c:v>20.191364082433758</c:v>
                </c:pt>
                <c:pt idx="412">
                  <c:v>20.240431795878312</c:v>
                </c:pt>
                <c:pt idx="413">
                  <c:v>20.289499509322862</c:v>
                </c:pt>
                <c:pt idx="414">
                  <c:v>20.338567222767416</c:v>
                </c:pt>
                <c:pt idx="415">
                  <c:v>20.38763493621197</c:v>
                </c:pt>
                <c:pt idx="416">
                  <c:v>20.436702649656524</c:v>
                </c:pt>
                <c:pt idx="417">
                  <c:v>20.485770363101079</c:v>
                </c:pt>
                <c:pt idx="418">
                  <c:v>20.534838076545633</c:v>
                </c:pt>
                <c:pt idx="419">
                  <c:v>20.583905789990183</c:v>
                </c:pt>
                <c:pt idx="420">
                  <c:v>20.632973503434737</c:v>
                </c:pt>
                <c:pt idx="421">
                  <c:v>20.682041216879291</c:v>
                </c:pt>
                <c:pt idx="422">
                  <c:v>20.731108930323845</c:v>
                </c:pt>
                <c:pt idx="423">
                  <c:v>20.780176643768399</c:v>
                </c:pt>
                <c:pt idx="424">
                  <c:v>20.829244357212954</c:v>
                </c:pt>
                <c:pt idx="425">
                  <c:v>20.878312070657504</c:v>
                </c:pt>
                <c:pt idx="426">
                  <c:v>20.927379784102058</c:v>
                </c:pt>
                <c:pt idx="427">
                  <c:v>20.976447497546612</c:v>
                </c:pt>
                <c:pt idx="428">
                  <c:v>21.025515210991166</c:v>
                </c:pt>
                <c:pt idx="429">
                  <c:v>21.07458292443572</c:v>
                </c:pt>
                <c:pt idx="430">
                  <c:v>21.123650637880274</c:v>
                </c:pt>
                <c:pt idx="431">
                  <c:v>21.172718351324825</c:v>
                </c:pt>
                <c:pt idx="432">
                  <c:v>21.221786064769379</c:v>
                </c:pt>
                <c:pt idx="433">
                  <c:v>21.270853778213933</c:v>
                </c:pt>
                <c:pt idx="434">
                  <c:v>21.319921491658487</c:v>
                </c:pt>
                <c:pt idx="435">
                  <c:v>21.368989205103041</c:v>
                </c:pt>
                <c:pt idx="436">
                  <c:v>21.418056918547595</c:v>
                </c:pt>
                <c:pt idx="437">
                  <c:v>21.467124631992146</c:v>
                </c:pt>
                <c:pt idx="438">
                  <c:v>21.5161923454367</c:v>
                </c:pt>
                <c:pt idx="439">
                  <c:v>21.565260058881254</c:v>
                </c:pt>
                <c:pt idx="440">
                  <c:v>21.614327772325808</c:v>
                </c:pt>
                <c:pt idx="441">
                  <c:v>21.663395485770362</c:v>
                </c:pt>
                <c:pt idx="442">
                  <c:v>21.712463199214916</c:v>
                </c:pt>
                <c:pt idx="443">
                  <c:v>21.761530912659467</c:v>
                </c:pt>
                <c:pt idx="444">
                  <c:v>21.810598626104021</c:v>
                </c:pt>
                <c:pt idx="445">
                  <c:v>21.859666339548575</c:v>
                </c:pt>
                <c:pt idx="446">
                  <c:v>21.908734052993129</c:v>
                </c:pt>
                <c:pt idx="447">
                  <c:v>21.957801766437683</c:v>
                </c:pt>
                <c:pt idx="448">
                  <c:v>22.006869479882237</c:v>
                </c:pt>
                <c:pt idx="449">
                  <c:v>22.055937193326788</c:v>
                </c:pt>
                <c:pt idx="450">
                  <c:v>22.105004906771342</c:v>
                </c:pt>
                <c:pt idx="451">
                  <c:v>22.154072620215896</c:v>
                </c:pt>
                <c:pt idx="452">
                  <c:v>22.20314033366045</c:v>
                </c:pt>
                <c:pt idx="453">
                  <c:v>22.252208047105004</c:v>
                </c:pt>
                <c:pt idx="454">
                  <c:v>22.301275760549558</c:v>
                </c:pt>
                <c:pt idx="455">
                  <c:v>22.350343473994108</c:v>
                </c:pt>
                <c:pt idx="456">
                  <c:v>22.399411187438663</c:v>
                </c:pt>
                <c:pt idx="457">
                  <c:v>22.448478900883217</c:v>
                </c:pt>
                <c:pt idx="458">
                  <c:v>22.497546614327771</c:v>
                </c:pt>
                <c:pt idx="459">
                  <c:v>22.546614327772325</c:v>
                </c:pt>
                <c:pt idx="460">
                  <c:v>22.595682041216879</c:v>
                </c:pt>
                <c:pt idx="461">
                  <c:v>22.644749754661429</c:v>
                </c:pt>
                <c:pt idx="462">
                  <c:v>22.693817468105983</c:v>
                </c:pt>
                <c:pt idx="463">
                  <c:v>22.742885181550538</c:v>
                </c:pt>
                <c:pt idx="464">
                  <c:v>22.791952894995092</c:v>
                </c:pt>
                <c:pt idx="465">
                  <c:v>22.841020608439646</c:v>
                </c:pt>
                <c:pt idx="466">
                  <c:v>22.8900883218842</c:v>
                </c:pt>
                <c:pt idx="467">
                  <c:v>22.93915603532875</c:v>
                </c:pt>
                <c:pt idx="468">
                  <c:v>22.988223748773304</c:v>
                </c:pt>
                <c:pt idx="469">
                  <c:v>23.037291462217858</c:v>
                </c:pt>
                <c:pt idx="470">
                  <c:v>23.086359175662412</c:v>
                </c:pt>
                <c:pt idx="471">
                  <c:v>23.135426889106967</c:v>
                </c:pt>
                <c:pt idx="472">
                  <c:v>23.184494602551521</c:v>
                </c:pt>
                <c:pt idx="473">
                  <c:v>23.233562315996071</c:v>
                </c:pt>
                <c:pt idx="474">
                  <c:v>23.282630029440625</c:v>
                </c:pt>
                <c:pt idx="475">
                  <c:v>23.331697742885179</c:v>
                </c:pt>
                <c:pt idx="476">
                  <c:v>23.380765456329733</c:v>
                </c:pt>
                <c:pt idx="477">
                  <c:v>23.429833169774287</c:v>
                </c:pt>
                <c:pt idx="478">
                  <c:v>23.478900883218841</c:v>
                </c:pt>
                <c:pt idx="479">
                  <c:v>23.527968596663392</c:v>
                </c:pt>
                <c:pt idx="480">
                  <c:v>23.577036310107946</c:v>
                </c:pt>
                <c:pt idx="481">
                  <c:v>23.6261040235525</c:v>
                </c:pt>
                <c:pt idx="482">
                  <c:v>23.675171736997054</c:v>
                </c:pt>
                <c:pt idx="483">
                  <c:v>23.724239450441608</c:v>
                </c:pt>
                <c:pt idx="484">
                  <c:v>23.773307163886162</c:v>
                </c:pt>
                <c:pt idx="485">
                  <c:v>23.822374877330713</c:v>
                </c:pt>
                <c:pt idx="486">
                  <c:v>23.871442590775267</c:v>
                </c:pt>
                <c:pt idx="487">
                  <c:v>23.920510304219821</c:v>
                </c:pt>
                <c:pt idx="488">
                  <c:v>23.969578017664375</c:v>
                </c:pt>
                <c:pt idx="489">
                  <c:v>24.018645731108929</c:v>
                </c:pt>
                <c:pt idx="490">
                  <c:v>24.067713444553483</c:v>
                </c:pt>
                <c:pt idx="491">
                  <c:v>24.116781157998034</c:v>
                </c:pt>
                <c:pt idx="492">
                  <c:v>24.165848871442588</c:v>
                </c:pt>
                <c:pt idx="493">
                  <c:v>24.214916584887142</c:v>
                </c:pt>
                <c:pt idx="494">
                  <c:v>24.263984298331696</c:v>
                </c:pt>
                <c:pt idx="495">
                  <c:v>24.31305201177625</c:v>
                </c:pt>
                <c:pt idx="496">
                  <c:v>24.362119725220804</c:v>
                </c:pt>
                <c:pt idx="497">
                  <c:v>24.411187438665355</c:v>
                </c:pt>
                <c:pt idx="498">
                  <c:v>24.460255152109909</c:v>
                </c:pt>
                <c:pt idx="499">
                  <c:v>24.509322865554463</c:v>
                </c:pt>
                <c:pt idx="500">
                  <c:v>24.558390578999017</c:v>
                </c:pt>
                <c:pt idx="501">
                  <c:v>24.607458292443571</c:v>
                </c:pt>
                <c:pt idx="502">
                  <c:v>24.656526005888125</c:v>
                </c:pt>
                <c:pt idx="503">
                  <c:v>24.705593719332676</c:v>
                </c:pt>
                <c:pt idx="504">
                  <c:v>24.75466143277723</c:v>
                </c:pt>
                <c:pt idx="505">
                  <c:v>24.803729146221784</c:v>
                </c:pt>
                <c:pt idx="506">
                  <c:v>24.852796859666338</c:v>
                </c:pt>
                <c:pt idx="507">
                  <c:v>24.901864573110892</c:v>
                </c:pt>
                <c:pt idx="508">
                  <c:v>24.950932286555446</c:v>
                </c:pt>
                <c:pt idx="509">
                  <c:v>24.999999999999996</c:v>
                </c:pt>
                <c:pt idx="510">
                  <c:v>25.049067713444551</c:v>
                </c:pt>
                <c:pt idx="511">
                  <c:v>25.098135426889105</c:v>
                </c:pt>
                <c:pt idx="512">
                  <c:v>25.147203140333659</c:v>
                </c:pt>
                <c:pt idx="513">
                  <c:v>25.196270853778213</c:v>
                </c:pt>
                <c:pt idx="514">
                  <c:v>25.245338567222767</c:v>
                </c:pt>
                <c:pt idx="515">
                  <c:v>25.294406280667321</c:v>
                </c:pt>
                <c:pt idx="516">
                  <c:v>25.343473994111871</c:v>
                </c:pt>
                <c:pt idx="517">
                  <c:v>25.392541707556425</c:v>
                </c:pt>
                <c:pt idx="518">
                  <c:v>25.44160942100098</c:v>
                </c:pt>
                <c:pt idx="519">
                  <c:v>25.490677134445534</c:v>
                </c:pt>
                <c:pt idx="520">
                  <c:v>25.539744847890088</c:v>
                </c:pt>
                <c:pt idx="521">
                  <c:v>25.588812561334642</c:v>
                </c:pt>
                <c:pt idx="522">
                  <c:v>25.637880274779192</c:v>
                </c:pt>
                <c:pt idx="523">
                  <c:v>25.686947988223746</c:v>
                </c:pt>
                <c:pt idx="524">
                  <c:v>25.7360157016683</c:v>
                </c:pt>
                <c:pt idx="525">
                  <c:v>25.785083415112855</c:v>
                </c:pt>
                <c:pt idx="526">
                  <c:v>25.834151128557409</c:v>
                </c:pt>
                <c:pt idx="527">
                  <c:v>25.883218842001963</c:v>
                </c:pt>
                <c:pt idx="528">
                  <c:v>25.932286555446513</c:v>
                </c:pt>
                <c:pt idx="529">
                  <c:v>25.981354268891067</c:v>
                </c:pt>
                <c:pt idx="530">
                  <c:v>26.030421982335621</c:v>
                </c:pt>
                <c:pt idx="531">
                  <c:v>26.079489695780175</c:v>
                </c:pt>
                <c:pt idx="532">
                  <c:v>26.128557409224729</c:v>
                </c:pt>
                <c:pt idx="533">
                  <c:v>26.177625122669284</c:v>
                </c:pt>
                <c:pt idx="534">
                  <c:v>26.226692836113834</c:v>
                </c:pt>
                <c:pt idx="535">
                  <c:v>26.275760549558388</c:v>
                </c:pt>
                <c:pt idx="536">
                  <c:v>26.324828263002942</c:v>
                </c:pt>
                <c:pt idx="537">
                  <c:v>26.373895976447496</c:v>
                </c:pt>
                <c:pt idx="538">
                  <c:v>26.42296368989205</c:v>
                </c:pt>
                <c:pt idx="539">
                  <c:v>26.472031403336604</c:v>
                </c:pt>
                <c:pt idx="540">
                  <c:v>26.521099116781155</c:v>
                </c:pt>
                <c:pt idx="541">
                  <c:v>26.570166830225709</c:v>
                </c:pt>
                <c:pt idx="542">
                  <c:v>26.619234543670263</c:v>
                </c:pt>
                <c:pt idx="543">
                  <c:v>26.668302257114817</c:v>
                </c:pt>
                <c:pt idx="544">
                  <c:v>26.717369970559371</c:v>
                </c:pt>
                <c:pt idx="545">
                  <c:v>26.766437684003925</c:v>
                </c:pt>
                <c:pt idx="546">
                  <c:v>26.815505397448476</c:v>
                </c:pt>
                <c:pt idx="547">
                  <c:v>26.86457311089303</c:v>
                </c:pt>
                <c:pt idx="548">
                  <c:v>26.913640824337584</c:v>
                </c:pt>
                <c:pt idx="549">
                  <c:v>26.962708537782138</c:v>
                </c:pt>
                <c:pt idx="550">
                  <c:v>27.011776251226692</c:v>
                </c:pt>
                <c:pt idx="551">
                  <c:v>27.060843964671246</c:v>
                </c:pt>
                <c:pt idx="552">
                  <c:v>27.109911678115797</c:v>
                </c:pt>
                <c:pt idx="553">
                  <c:v>27.158979391560351</c:v>
                </c:pt>
                <c:pt idx="554">
                  <c:v>27.208047105004905</c:v>
                </c:pt>
                <c:pt idx="555">
                  <c:v>27.257114818449459</c:v>
                </c:pt>
                <c:pt idx="556">
                  <c:v>27.306182531894013</c:v>
                </c:pt>
                <c:pt idx="557">
                  <c:v>27.355250245338567</c:v>
                </c:pt>
                <c:pt idx="558">
                  <c:v>27.404317958783118</c:v>
                </c:pt>
                <c:pt idx="559">
                  <c:v>27.453385672227672</c:v>
                </c:pt>
                <c:pt idx="560">
                  <c:v>27.502453385672226</c:v>
                </c:pt>
                <c:pt idx="561">
                  <c:v>27.55152109911678</c:v>
                </c:pt>
                <c:pt idx="562">
                  <c:v>27.600588812561334</c:v>
                </c:pt>
                <c:pt idx="563">
                  <c:v>27.649656526005888</c:v>
                </c:pt>
                <c:pt idx="564">
                  <c:v>27.698724239450438</c:v>
                </c:pt>
                <c:pt idx="565">
                  <c:v>27.747791952894993</c:v>
                </c:pt>
                <c:pt idx="566">
                  <c:v>27.796859666339547</c:v>
                </c:pt>
                <c:pt idx="567">
                  <c:v>27.845927379784101</c:v>
                </c:pt>
                <c:pt idx="568">
                  <c:v>27.894995093228655</c:v>
                </c:pt>
                <c:pt idx="569">
                  <c:v>27.944062806673209</c:v>
                </c:pt>
                <c:pt idx="570">
                  <c:v>27.993130520117759</c:v>
                </c:pt>
                <c:pt idx="571">
                  <c:v>28.042198233562313</c:v>
                </c:pt>
                <c:pt idx="572">
                  <c:v>28.091265947006868</c:v>
                </c:pt>
                <c:pt idx="573">
                  <c:v>28.140333660451422</c:v>
                </c:pt>
                <c:pt idx="574">
                  <c:v>28.189401373895976</c:v>
                </c:pt>
                <c:pt idx="575">
                  <c:v>28.23846908734053</c:v>
                </c:pt>
                <c:pt idx="576">
                  <c:v>28.28753680078508</c:v>
                </c:pt>
                <c:pt idx="577">
                  <c:v>28.336604514229634</c:v>
                </c:pt>
                <c:pt idx="578">
                  <c:v>28.385672227674188</c:v>
                </c:pt>
                <c:pt idx="579">
                  <c:v>28.434739941118742</c:v>
                </c:pt>
                <c:pt idx="580">
                  <c:v>28.483807654563297</c:v>
                </c:pt>
                <c:pt idx="581">
                  <c:v>28.532875368007851</c:v>
                </c:pt>
                <c:pt idx="582">
                  <c:v>28.581943081452401</c:v>
                </c:pt>
                <c:pt idx="583">
                  <c:v>28.631010794896955</c:v>
                </c:pt>
                <c:pt idx="584">
                  <c:v>28.680078508341509</c:v>
                </c:pt>
                <c:pt idx="585">
                  <c:v>28.729146221786063</c:v>
                </c:pt>
                <c:pt idx="586">
                  <c:v>28.778213935230617</c:v>
                </c:pt>
                <c:pt idx="587">
                  <c:v>28.827281648675172</c:v>
                </c:pt>
                <c:pt idx="588">
                  <c:v>28.876349362119722</c:v>
                </c:pt>
                <c:pt idx="589">
                  <c:v>28.925417075564276</c:v>
                </c:pt>
                <c:pt idx="590">
                  <c:v>28.97448478900883</c:v>
                </c:pt>
                <c:pt idx="591">
                  <c:v>29.023552502453384</c:v>
                </c:pt>
                <c:pt idx="592">
                  <c:v>29.072620215897938</c:v>
                </c:pt>
                <c:pt idx="593">
                  <c:v>29.121687929342492</c:v>
                </c:pt>
                <c:pt idx="594">
                  <c:v>29.170755642787043</c:v>
                </c:pt>
                <c:pt idx="595">
                  <c:v>29.219823356231597</c:v>
                </c:pt>
                <c:pt idx="596">
                  <c:v>29.268891069676151</c:v>
                </c:pt>
                <c:pt idx="597">
                  <c:v>29.317958783120705</c:v>
                </c:pt>
                <c:pt idx="598">
                  <c:v>29.367026496565259</c:v>
                </c:pt>
                <c:pt idx="599">
                  <c:v>29.416094210009813</c:v>
                </c:pt>
                <c:pt idx="600">
                  <c:v>29.465161923454364</c:v>
                </c:pt>
                <c:pt idx="601">
                  <c:v>29.514229636898918</c:v>
                </c:pt>
                <c:pt idx="602">
                  <c:v>29.563297350343472</c:v>
                </c:pt>
                <c:pt idx="603">
                  <c:v>29.612365063788026</c:v>
                </c:pt>
                <c:pt idx="604">
                  <c:v>29.66143277723258</c:v>
                </c:pt>
                <c:pt idx="605">
                  <c:v>29.710500490677134</c:v>
                </c:pt>
                <c:pt idx="606">
                  <c:v>29.759568204121685</c:v>
                </c:pt>
                <c:pt idx="607">
                  <c:v>29.808635917566239</c:v>
                </c:pt>
                <c:pt idx="608">
                  <c:v>29.857703631010793</c:v>
                </c:pt>
                <c:pt idx="609">
                  <c:v>29.906771344455347</c:v>
                </c:pt>
                <c:pt idx="610">
                  <c:v>29.955839057899901</c:v>
                </c:pt>
                <c:pt idx="611">
                  <c:v>30.004906771344455</c:v>
                </c:pt>
                <c:pt idx="612">
                  <c:v>30.053974484789006</c:v>
                </c:pt>
                <c:pt idx="613">
                  <c:v>30.10304219823356</c:v>
                </c:pt>
                <c:pt idx="614">
                  <c:v>30.152109911678114</c:v>
                </c:pt>
                <c:pt idx="615">
                  <c:v>30.201177625122668</c:v>
                </c:pt>
                <c:pt idx="616">
                  <c:v>30.250245338567222</c:v>
                </c:pt>
                <c:pt idx="617">
                  <c:v>30.299313052011776</c:v>
                </c:pt>
                <c:pt idx="618">
                  <c:v>30.348380765456326</c:v>
                </c:pt>
                <c:pt idx="619">
                  <c:v>30.397448478900881</c:v>
                </c:pt>
                <c:pt idx="620">
                  <c:v>30.446516192345435</c:v>
                </c:pt>
                <c:pt idx="621">
                  <c:v>30.495583905789989</c:v>
                </c:pt>
                <c:pt idx="622">
                  <c:v>30.544651619234543</c:v>
                </c:pt>
                <c:pt idx="623">
                  <c:v>30.593719332679097</c:v>
                </c:pt>
                <c:pt idx="624">
                  <c:v>30.642787046123647</c:v>
                </c:pt>
                <c:pt idx="625">
                  <c:v>30.691854759568201</c:v>
                </c:pt>
                <c:pt idx="626">
                  <c:v>30.740922473012755</c:v>
                </c:pt>
                <c:pt idx="627">
                  <c:v>30.78999018645731</c:v>
                </c:pt>
                <c:pt idx="628">
                  <c:v>30.839057899901864</c:v>
                </c:pt>
                <c:pt idx="629">
                  <c:v>30.888125613346418</c:v>
                </c:pt>
                <c:pt idx="630">
                  <c:v>30.937193326790968</c:v>
                </c:pt>
                <c:pt idx="631">
                  <c:v>30.986261040235522</c:v>
                </c:pt>
                <c:pt idx="632">
                  <c:v>31.035328753680076</c:v>
                </c:pt>
                <c:pt idx="633">
                  <c:v>31.08439646712463</c:v>
                </c:pt>
                <c:pt idx="634">
                  <c:v>31.133464180569185</c:v>
                </c:pt>
                <c:pt idx="635">
                  <c:v>31.182531894013739</c:v>
                </c:pt>
                <c:pt idx="636">
                  <c:v>31.231599607458289</c:v>
                </c:pt>
                <c:pt idx="637">
                  <c:v>31.280667320902843</c:v>
                </c:pt>
                <c:pt idx="638">
                  <c:v>31.329735034347397</c:v>
                </c:pt>
                <c:pt idx="639">
                  <c:v>31.378802747791951</c:v>
                </c:pt>
                <c:pt idx="640">
                  <c:v>31.427870461236505</c:v>
                </c:pt>
                <c:pt idx="641">
                  <c:v>31.476938174681059</c:v>
                </c:pt>
                <c:pt idx="642">
                  <c:v>31.52600588812561</c:v>
                </c:pt>
                <c:pt idx="643">
                  <c:v>31.575073601570164</c:v>
                </c:pt>
                <c:pt idx="644">
                  <c:v>31.624141315014718</c:v>
                </c:pt>
                <c:pt idx="645">
                  <c:v>31.673209028459272</c:v>
                </c:pt>
                <c:pt idx="646">
                  <c:v>31.722276741903826</c:v>
                </c:pt>
                <c:pt idx="647">
                  <c:v>31.77134445534838</c:v>
                </c:pt>
                <c:pt idx="648">
                  <c:v>31.820412168792931</c:v>
                </c:pt>
                <c:pt idx="649">
                  <c:v>31.869479882237485</c:v>
                </c:pt>
                <c:pt idx="650">
                  <c:v>31.918547595682039</c:v>
                </c:pt>
                <c:pt idx="651">
                  <c:v>31.967615309126593</c:v>
                </c:pt>
                <c:pt idx="652">
                  <c:v>32.016683022571151</c:v>
                </c:pt>
                <c:pt idx="653">
                  <c:v>32.065750736015701</c:v>
                </c:pt>
                <c:pt idx="654">
                  <c:v>32.114818449460259</c:v>
                </c:pt>
                <c:pt idx="655">
                  <c:v>32.163886162904809</c:v>
                </c:pt>
                <c:pt idx="656">
                  <c:v>32.212953876349367</c:v>
                </c:pt>
                <c:pt idx="657">
                  <c:v>32.262021589793918</c:v>
                </c:pt>
                <c:pt idx="658">
                  <c:v>32.311089303238468</c:v>
                </c:pt>
                <c:pt idx="659">
                  <c:v>32.360157016683026</c:v>
                </c:pt>
                <c:pt idx="660">
                  <c:v>32.409224730127576</c:v>
                </c:pt>
                <c:pt idx="661">
                  <c:v>32.458292443572134</c:v>
                </c:pt>
                <c:pt idx="662">
                  <c:v>32.507360157016684</c:v>
                </c:pt>
                <c:pt idx="663">
                  <c:v>32.556427870461235</c:v>
                </c:pt>
                <c:pt idx="664">
                  <c:v>32.605495583905793</c:v>
                </c:pt>
                <c:pt idx="665">
                  <c:v>32.654563297350343</c:v>
                </c:pt>
                <c:pt idx="666">
                  <c:v>32.703631010794901</c:v>
                </c:pt>
                <c:pt idx="667">
                  <c:v>32.752698724239451</c:v>
                </c:pt>
                <c:pt idx="668">
                  <c:v>32.801766437684009</c:v>
                </c:pt>
                <c:pt idx="669">
                  <c:v>32.850834151128559</c:v>
                </c:pt>
                <c:pt idx="670">
                  <c:v>32.89990186457311</c:v>
                </c:pt>
                <c:pt idx="671">
                  <c:v>32.948969578017667</c:v>
                </c:pt>
                <c:pt idx="672">
                  <c:v>32.998037291462218</c:v>
                </c:pt>
                <c:pt idx="673">
                  <c:v>33.047105004906776</c:v>
                </c:pt>
                <c:pt idx="674">
                  <c:v>33.096172718351326</c:v>
                </c:pt>
                <c:pt idx="675">
                  <c:v>33.145240431795877</c:v>
                </c:pt>
                <c:pt idx="676">
                  <c:v>33.194308145240434</c:v>
                </c:pt>
                <c:pt idx="677">
                  <c:v>33.243375858684985</c:v>
                </c:pt>
                <c:pt idx="678">
                  <c:v>33.292443572129542</c:v>
                </c:pt>
                <c:pt idx="679">
                  <c:v>33.341511285574093</c:v>
                </c:pt>
                <c:pt idx="680">
                  <c:v>33.390578999018651</c:v>
                </c:pt>
                <c:pt idx="681">
                  <c:v>33.439646712463201</c:v>
                </c:pt>
                <c:pt idx="682">
                  <c:v>33.488714425907752</c:v>
                </c:pt>
                <c:pt idx="683">
                  <c:v>33.537782139352309</c:v>
                </c:pt>
                <c:pt idx="684">
                  <c:v>33.58684985279686</c:v>
                </c:pt>
                <c:pt idx="685">
                  <c:v>33.635917566241417</c:v>
                </c:pt>
                <c:pt idx="686">
                  <c:v>33.684985279685968</c:v>
                </c:pt>
                <c:pt idx="687">
                  <c:v>33.734052993130518</c:v>
                </c:pt>
                <c:pt idx="688">
                  <c:v>33.783120706575076</c:v>
                </c:pt>
                <c:pt idx="689">
                  <c:v>33.832188420019627</c:v>
                </c:pt>
                <c:pt idx="690">
                  <c:v>33.881256133464184</c:v>
                </c:pt>
                <c:pt idx="691">
                  <c:v>33.930323846908735</c:v>
                </c:pt>
                <c:pt idx="692">
                  <c:v>33.979391560353292</c:v>
                </c:pt>
                <c:pt idx="693">
                  <c:v>34.028459273797843</c:v>
                </c:pt>
                <c:pt idx="694">
                  <c:v>34.077526987242393</c:v>
                </c:pt>
                <c:pt idx="695">
                  <c:v>34.126594700686951</c:v>
                </c:pt>
                <c:pt idx="696">
                  <c:v>34.175662414131502</c:v>
                </c:pt>
                <c:pt idx="697">
                  <c:v>34.224730127576059</c:v>
                </c:pt>
                <c:pt idx="698">
                  <c:v>34.27379784102061</c:v>
                </c:pt>
                <c:pt idx="699">
                  <c:v>34.32286555446516</c:v>
                </c:pt>
                <c:pt idx="700">
                  <c:v>34.371933267909718</c:v>
                </c:pt>
                <c:pt idx="701">
                  <c:v>34.421000981354268</c:v>
                </c:pt>
                <c:pt idx="702">
                  <c:v>34.470068694798826</c:v>
                </c:pt>
                <c:pt idx="703">
                  <c:v>34.519136408243376</c:v>
                </c:pt>
                <c:pt idx="704">
                  <c:v>34.568204121687934</c:v>
                </c:pt>
                <c:pt idx="705">
                  <c:v>34.617271835132485</c:v>
                </c:pt>
                <c:pt idx="706">
                  <c:v>34.666339548577035</c:v>
                </c:pt>
                <c:pt idx="707">
                  <c:v>34.715407262021593</c:v>
                </c:pt>
                <c:pt idx="708">
                  <c:v>34.764474975466143</c:v>
                </c:pt>
                <c:pt idx="709">
                  <c:v>34.813542688910701</c:v>
                </c:pt>
                <c:pt idx="710">
                  <c:v>34.862610402355251</c:v>
                </c:pt>
                <c:pt idx="711">
                  <c:v>34.911678115799802</c:v>
                </c:pt>
                <c:pt idx="712">
                  <c:v>34.96074582924436</c:v>
                </c:pt>
                <c:pt idx="713">
                  <c:v>35.00981354268891</c:v>
                </c:pt>
                <c:pt idx="714">
                  <c:v>35.058881256133468</c:v>
                </c:pt>
                <c:pt idx="715">
                  <c:v>35.107948969578018</c:v>
                </c:pt>
                <c:pt idx="716">
                  <c:v>35.157016683022576</c:v>
                </c:pt>
                <c:pt idx="717">
                  <c:v>35.206084396467126</c:v>
                </c:pt>
                <c:pt idx="718">
                  <c:v>35.255152109911677</c:v>
                </c:pt>
                <c:pt idx="719">
                  <c:v>35.304219823356235</c:v>
                </c:pt>
                <c:pt idx="720">
                  <c:v>35.353287536800785</c:v>
                </c:pt>
                <c:pt idx="721">
                  <c:v>35.402355250245343</c:v>
                </c:pt>
                <c:pt idx="722">
                  <c:v>35.451422963689893</c:v>
                </c:pt>
                <c:pt idx="723">
                  <c:v>35.500490677134444</c:v>
                </c:pt>
                <c:pt idx="724">
                  <c:v>35.549558390579001</c:v>
                </c:pt>
                <c:pt idx="725">
                  <c:v>35.598626104023552</c:v>
                </c:pt>
                <c:pt idx="726">
                  <c:v>35.64769381746811</c:v>
                </c:pt>
                <c:pt idx="727">
                  <c:v>35.69676153091266</c:v>
                </c:pt>
                <c:pt idx="728">
                  <c:v>35.745829244357218</c:v>
                </c:pt>
                <c:pt idx="729">
                  <c:v>35.794896957801768</c:v>
                </c:pt>
                <c:pt idx="730">
                  <c:v>35.843964671246319</c:v>
                </c:pt>
                <c:pt idx="731">
                  <c:v>35.893032384690876</c:v>
                </c:pt>
                <c:pt idx="732">
                  <c:v>35.942100098135427</c:v>
                </c:pt>
                <c:pt idx="733">
                  <c:v>35.991167811579984</c:v>
                </c:pt>
                <c:pt idx="734">
                  <c:v>36.040235525024535</c:v>
                </c:pt>
                <c:pt idx="735">
                  <c:v>36.089303238469085</c:v>
                </c:pt>
                <c:pt idx="736">
                  <c:v>36.138370951913643</c:v>
                </c:pt>
                <c:pt idx="737">
                  <c:v>36.187438665358194</c:v>
                </c:pt>
                <c:pt idx="738">
                  <c:v>36.236506378802751</c:v>
                </c:pt>
                <c:pt idx="739">
                  <c:v>36.285574092247302</c:v>
                </c:pt>
                <c:pt idx="740">
                  <c:v>36.334641805691859</c:v>
                </c:pt>
                <c:pt idx="741">
                  <c:v>36.38370951913641</c:v>
                </c:pt>
                <c:pt idx="742">
                  <c:v>36.43277723258096</c:v>
                </c:pt>
                <c:pt idx="743">
                  <c:v>36.481844946025518</c:v>
                </c:pt>
                <c:pt idx="744">
                  <c:v>36.530912659470069</c:v>
                </c:pt>
                <c:pt idx="745">
                  <c:v>36.579980372914626</c:v>
                </c:pt>
                <c:pt idx="746">
                  <c:v>36.629048086359177</c:v>
                </c:pt>
                <c:pt idx="747">
                  <c:v>36.678115799803727</c:v>
                </c:pt>
                <c:pt idx="748">
                  <c:v>36.727183513248285</c:v>
                </c:pt>
                <c:pt idx="749">
                  <c:v>36.776251226692835</c:v>
                </c:pt>
                <c:pt idx="750">
                  <c:v>36.825318940137393</c:v>
                </c:pt>
                <c:pt idx="751">
                  <c:v>36.874386653581944</c:v>
                </c:pt>
                <c:pt idx="752">
                  <c:v>36.923454367026501</c:v>
                </c:pt>
                <c:pt idx="753">
                  <c:v>36.972522080471052</c:v>
                </c:pt>
                <c:pt idx="754">
                  <c:v>37.021589793915602</c:v>
                </c:pt>
                <c:pt idx="755">
                  <c:v>37.07065750736016</c:v>
                </c:pt>
                <c:pt idx="756">
                  <c:v>37.11972522080471</c:v>
                </c:pt>
                <c:pt idx="757">
                  <c:v>37.168792934249268</c:v>
                </c:pt>
                <c:pt idx="758">
                  <c:v>37.217860647693819</c:v>
                </c:pt>
                <c:pt idx="759">
                  <c:v>37.266928361138369</c:v>
                </c:pt>
                <c:pt idx="760">
                  <c:v>37.315996074582927</c:v>
                </c:pt>
                <c:pt idx="761">
                  <c:v>37.365063788027477</c:v>
                </c:pt>
                <c:pt idx="762">
                  <c:v>37.414131501472035</c:v>
                </c:pt>
                <c:pt idx="763">
                  <c:v>37.463199214916585</c:v>
                </c:pt>
                <c:pt idx="764">
                  <c:v>37.512266928361143</c:v>
                </c:pt>
                <c:pt idx="765">
                  <c:v>37.561334641805693</c:v>
                </c:pt>
                <c:pt idx="766">
                  <c:v>37.610402355250244</c:v>
                </c:pt>
                <c:pt idx="767">
                  <c:v>37.659470068694802</c:v>
                </c:pt>
                <c:pt idx="768">
                  <c:v>37.708537782139352</c:v>
                </c:pt>
                <c:pt idx="769">
                  <c:v>37.75760549558391</c:v>
                </c:pt>
                <c:pt idx="770">
                  <c:v>37.80667320902846</c:v>
                </c:pt>
                <c:pt idx="771">
                  <c:v>37.855740922473018</c:v>
                </c:pt>
                <c:pt idx="772">
                  <c:v>37.904808635917568</c:v>
                </c:pt>
                <c:pt idx="773">
                  <c:v>37.953876349362119</c:v>
                </c:pt>
                <c:pt idx="774">
                  <c:v>38.002944062806677</c:v>
                </c:pt>
                <c:pt idx="775">
                  <c:v>38.052011776251227</c:v>
                </c:pt>
                <c:pt idx="776">
                  <c:v>38.101079489695785</c:v>
                </c:pt>
                <c:pt idx="777">
                  <c:v>38.150147203140335</c:v>
                </c:pt>
                <c:pt idx="778">
                  <c:v>38.199214916584886</c:v>
                </c:pt>
                <c:pt idx="779">
                  <c:v>38.248282630029443</c:v>
                </c:pt>
                <c:pt idx="780">
                  <c:v>38.297350343473994</c:v>
                </c:pt>
                <c:pt idx="781">
                  <c:v>38.346418056918552</c:v>
                </c:pt>
                <c:pt idx="782">
                  <c:v>38.395485770363102</c:v>
                </c:pt>
                <c:pt idx="783">
                  <c:v>38.44455348380766</c:v>
                </c:pt>
                <c:pt idx="784">
                  <c:v>38.49362119725221</c:v>
                </c:pt>
                <c:pt idx="785">
                  <c:v>38.542688910696761</c:v>
                </c:pt>
                <c:pt idx="786">
                  <c:v>38.591756624141318</c:v>
                </c:pt>
                <c:pt idx="787">
                  <c:v>38.640824337585869</c:v>
                </c:pt>
                <c:pt idx="788">
                  <c:v>38.689892051030427</c:v>
                </c:pt>
                <c:pt idx="789">
                  <c:v>38.738959764474977</c:v>
                </c:pt>
                <c:pt idx="790">
                  <c:v>38.788027477919528</c:v>
                </c:pt>
                <c:pt idx="791">
                  <c:v>38.837095191364085</c:v>
                </c:pt>
                <c:pt idx="792">
                  <c:v>38.886162904808636</c:v>
                </c:pt>
                <c:pt idx="793">
                  <c:v>38.935230618253193</c:v>
                </c:pt>
                <c:pt idx="794">
                  <c:v>38.984298331697744</c:v>
                </c:pt>
                <c:pt idx="795">
                  <c:v>39.033366045142301</c:v>
                </c:pt>
                <c:pt idx="796">
                  <c:v>39.082433758586852</c:v>
                </c:pt>
                <c:pt idx="797">
                  <c:v>39.131501472031402</c:v>
                </c:pt>
                <c:pt idx="798">
                  <c:v>39.18056918547596</c:v>
                </c:pt>
                <c:pt idx="799">
                  <c:v>39.229636898920511</c:v>
                </c:pt>
                <c:pt idx="800">
                  <c:v>39.278704612365068</c:v>
                </c:pt>
                <c:pt idx="801">
                  <c:v>39.327772325809619</c:v>
                </c:pt>
                <c:pt idx="802">
                  <c:v>39.376840039254169</c:v>
                </c:pt>
                <c:pt idx="803">
                  <c:v>39.425907752698727</c:v>
                </c:pt>
                <c:pt idx="804">
                  <c:v>39.474975466143277</c:v>
                </c:pt>
                <c:pt idx="805">
                  <c:v>39.524043179587835</c:v>
                </c:pt>
                <c:pt idx="806">
                  <c:v>39.573110893032386</c:v>
                </c:pt>
                <c:pt idx="807">
                  <c:v>39.622178606476943</c:v>
                </c:pt>
                <c:pt idx="808">
                  <c:v>39.671246319921494</c:v>
                </c:pt>
                <c:pt idx="809">
                  <c:v>39.720314033366044</c:v>
                </c:pt>
                <c:pt idx="810">
                  <c:v>39.769381746810602</c:v>
                </c:pt>
                <c:pt idx="811">
                  <c:v>39.818449460255152</c:v>
                </c:pt>
                <c:pt idx="812">
                  <c:v>39.86751717369971</c:v>
                </c:pt>
                <c:pt idx="813">
                  <c:v>39.916584887144261</c:v>
                </c:pt>
                <c:pt idx="814">
                  <c:v>39.965652600588811</c:v>
                </c:pt>
                <c:pt idx="815">
                  <c:v>40.014720314033369</c:v>
                </c:pt>
                <c:pt idx="816">
                  <c:v>40.063788027477919</c:v>
                </c:pt>
                <c:pt idx="817">
                  <c:v>40.112855740922477</c:v>
                </c:pt>
                <c:pt idx="818">
                  <c:v>40.161923454367027</c:v>
                </c:pt>
                <c:pt idx="819">
                  <c:v>40.210991167811585</c:v>
                </c:pt>
                <c:pt idx="820">
                  <c:v>40.260058881256136</c:v>
                </c:pt>
                <c:pt idx="821">
                  <c:v>40.309126594700686</c:v>
                </c:pt>
                <c:pt idx="822">
                  <c:v>40.358194308145244</c:v>
                </c:pt>
                <c:pt idx="823">
                  <c:v>40.407262021589794</c:v>
                </c:pt>
                <c:pt idx="824">
                  <c:v>40.456329735034352</c:v>
                </c:pt>
                <c:pt idx="825">
                  <c:v>40.505397448478902</c:v>
                </c:pt>
                <c:pt idx="826">
                  <c:v>40.554465161923453</c:v>
                </c:pt>
                <c:pt idx="827">
                  <c:v>40.60353287536801</c:v>
                </c:pt>
                <c:pt idx="828">
                  <c:v>40.652600588812561</c:v>
                </c:pt>
                <c:pt idx="829">
                  <c:v>40.701668302257119</c:v>
                </c:pt>
                <c:pt idx="830">
                  <c:v>40.750736015701669</c:v>
                </c:pt>
                <c:pt idx="831">
                  <c:v>40.799803729146227</c:v>
                </c:pt>
                <c:pt idx="832">
                  <c:v>40.848871442590777</c:v>
                </c:pt>
                <c:pt idx="833">
                  <c:v>40.897939156035328</c:v>
                </c:pt>
                <c:pt idx="834">
                  <c:v>40.947006869479885</c:v>
                </c:pt>
                <c:pt idx="835">
                  <c:v>40.996074582924436</c:v>
                </c:pt>
                <c:pt idx="836">
                  <c:v>41.045142296368994</c:v>
                </c:pt>
                <c:pt idx="837">
                  <c:v>41.094210009813544</c:v>
                </c:pt>
                <c:pt idx="838">
                  <c:v>41.143277723258095</c:v>
                </c:pt>
                <c:pt idx="839">
                  <c:v>41.192345436702652</c:v>
                </c:pt>
                <c:pt idx="840">
                  <c:v>41.241413150147203</c:v>
                </c:pt>
                <c:pt idx="841">
                  <c:v>41.29048086359176</c:v>
                </c:pt>
                <c:pt idx="842">
                  <c:v>41.339548577036311</c:v>
                </c:pt>
                <c:pt idx="843">
                  <c:v>41.388616290480869</c:v>
                </c:pt>
                <c:pt idx="844">
                  <c:v>41.437684003925419</c:v>
                </c:pt>
                <c:pt idx="845">
                  <c:v>41.48675171736997</c:v>
                </c:pt>
                <c:pt idx="846">
                  <c:v>41.535819430814527</c:v>
                </c:pt>
                <c:pt idx="847">
                  <c:v>41.584887144259078</c:v>
                </c:pt>
                <c:pt idx="848">
                  <c:v>41.633954857703635</c:v>
                </c:pt>
                <c:pt idx="849">
                  <c:v>41.683022571148186</c:v>
                </c:pt>
                <c:pt idx="850">
                  <c:v>41.732090284592736</c:v>
                </c:pt>
                <c:pt idx="851">
                  <c:v>41.781157998037294</c:v>
                </c:pt>
                <c:pt idx="852">
                  <c:v>41.830225711481845</c:v>
                </c:pt>
                <c:pt idx="853">
                  <c:v>41.879293424926402</c:v>
                </c:pt>
                <c:pt idx="854">
                  <c:v>41.928361138370953</c:v>
                </c:pt>
                <c:pt idx="855">
                  <c:v>41.97742885181551</c:v>
                </c:pt>
                <c:pt idx="856">
                  <c:v>42.026496565260061</c:v>
                </c:pt>
                <c:pt idx="857">
                  <c:v>42.075564278704611</c:v>
                </c:pt>
                <c:pt idx="858">
                  <c:v>42.124631992149169</c:v>
                </c:pt>
                <c:pt idx="859">
                  <c:v>42.17369970559372</c:v>
                </c:pt>
                <c:pt idx="860">
                  <c:v>42.222767419038277</c:v>
                </c:pt>
                <c:pt idx="861">
                  <c:v>42.271835132482828</c:v>
                </c:pt>
                <c:pt idx="862">
                  <c:v>42.320902845927378</c:v>
                </c:pt>
                <c:pt idx="863">
                  <c:v>42.369970559371936</c:v>
                </c:pt>
                <c:pt idx="864">
                  <c:v>42.419038272816486</c:v>
                </c:pt>
                <c:pt idx="865">
                  <c:v>42.468105986261044</c:v>
                </c:pt>
                <c:pt idx="866">
                  <c:v>42.517173699705594</c:v>
                </c:pt>
                <c:pt idx="867">
                  <c:v>42.566241413150152</c:v>
                </c:pt>
                <c:pt idx="868">
                  <c:v>42.615309126594703</c:v>
                </c:pt>
                <c:pt idx="869">
                  <c:v>42.664376840039253</c:v>
                </c:pt>
                <c:pt idx="870">
                  <c:v>42.713444553483811</c:v>
                </c:pt>
                <c:pt idx="871">
                  <c:v>42.762512266928361</c:v>
                </c:pt>
                <c:pt idx="872">
                  <c:v>42.811579980372919</c:v>
                </c:pt>
                <c:pt idx="873">
                  <c:v>42.860647693817469</c:v>
                </c:pt>
                <c:pt idx="874">
                  <c:v>42.90971540726202</c:v>
                </c:pt>
                <c:pt idx="875">
                  <c:v>42.958783120706578</c:v>
                </c:pt>
                <c:pt idx="876">
                  <c:v>43.007850834151128</c:v>
                </c:pt>
                <c:pt idx="877">
                  <c:v>43.056918547595686</c:v>
                </c:pt>
                <c:pt idx="878">
                  <c:v>43.105986261040236</c:v>
                </c:pt>
                <c:pt idx="879">
                  <c:v>43.155053974484794</c:v>
                </c:pt>
                <c:pt idx="880">
                  <c:v>43.204121687929344</c:v>
                </c:pt>
                <c:pt idx="881">
                  <c:v>43.253189401373895</c:v>
                </c:pt>
                <c:pt idx="882">
                  <c:v>43.302257114818453</c:v>
                </c:pt>
                <c:pt idx="883">
                  <c:v>43.351324828263003</c:v>
                </c:pt>
                <c:pt idx="884">
                  <c:v>43.400392541707561</c:v>
                </c:pt>
                <c:pt idx="885">
                  <c:v>43.449460255152111</c:v>
                </c:pt>
                <c:pt idx="886">
                  <c:v>43.498527968596662</c:v>
                </c:pt>
                <c:pt idx="887">
                  <c:v>43.547595682041219</c:v>
                </c:pt>
                <c:pt idx="888">
                  <c:v>43.59666339548577</c:v>
                </c:pt>
                <c:pt idx="889">
                  <c:v>43.645731108930327</c:v>
                </c:pt>
                <c:pt idx="890">
                  <c:v>43.694798822374878</c:v>
                </c:pt>
                <c:pt idx="891">
                  <c:v>43.743866535819436</c:v>
                </c:pt>
                <c:pt idx="892">
                  <c:v>43.792934249263986</c:v>
                </c:pt>
                <c:pt idx="893">
                  <c:v>43.842001962708537</c:v>
                </c:pt>
                <c:pt idx="894">
                  <c:v>43.891069676153094</c:v>
                </c:pt>
                <c:pt idx="895">
                  <c:v>43.940137389597645</c:v>
                </c:pt>
                <c:pt idx="896">
                  <c:v>43.989205103042202</c:v>
                </c:pt>
                <c:pt idx="897">
                  <c:v>44.038272816486753</c:v>
                </c:pt>
                <c:pt idx="898">
                  <c:v>44.087340529931303</c:v>
                </c:pt>
                <c:pt idx="899">
                  <c:v>44.136408243375861</c:v>
                </c:pt>
                <c:pt idx="900">
                  <c:v>44.185475956820412</c:v>
                </c:pt>
                <c:pt idx="901">
                  <c:v>44.234543670264969</c:v>
                </c:pt>
                <c:pt idx="902">
                  <c:v>44.28361138370952</c:v>
                </c:pt>
                <c:pt idx="903">
                  <c:v>44.332679097154077</c:v>
                </c:pt>
                <c:pt idx="904">
                  <c:v>44.381746810598628</c:v>
                </c:pt>
                <c:pt idx="905">
                  <c:v>44.430814524043178</c:v>
                </c:pt>
                <c:pt idx="906">
                  <c:v>44.479882237487736</c:v>
                </c:pt>
                <c:pt idx="907">
                  <c:v>44.528949950932287</c:v>
                </c:pt>
                <c:pt idx="908">
                  <c:v>44.578017664376844</c:v>
                </c:pt>
                <c:pt idx="909">
                  <c:v>44.627085377821395</c:v>
                </c:pt>
                <c:pt idx="910">
                  <c:v>44.676153091265945</c:v>
                </c:pt>
                <c:pt idx="911">
                  <c:v>44.725220804710503</c:v>
                </c:pt>
                <c:pt idx="912">
                  <c:v>44.774288518155053</c:v>
                </c:pt>
                <c:pt idx="913">
                  <c:v>44.823356231599611</c:v>
                </c:pt>
                <c:pt idx="914">
                  <c:v>44.872423945044162</c:v>
                </c:pt>
                <c:pt idx="915">
                  <c:v>44.921491658488719</c:v>
                </c:pt>
                <c:pt idx="916">
                  <c:v>44.97055937193327</c:v>
                </c:pt>
                <c:pt idx="917">
                  <c:v>45.01962708537782</c:v>
                </c:pt>
                <c:pt idx="918">
                  <c:v>45.068694798822378</c:v>
                </c:pt>
                <c:pt idx="919">
                  <c:v>45.117762512266928</c:v>
                </c:pt>
                <c:pt idx="920">
                  <c:v>45.166830225711486</c:v>
                </c:pt>
                <c:pt idx="921">
                  <c:v>45.215897939156037</c:v>
                </c:pt>
                <c:pt idx="922">
                  <c:v>45.264965652600587</c:v>
                </c:pt>
                <c:pt idx="923">
                  <c:v>45.314033366045145</c:v>
                </c:pt>
                <c:pt idx="924">
                  <c:v>45.363101079489695</c:v>
                </c:pt>
                <c:pt idx="925">
                  <c:v>45.412168792934253</c:v>
                </c:pt>
                <c:pt idx="926">
                  <c:v>45.461236506378803</c:v>
                </c:pt>
                <c:pt idx="927">
                  <c:v>45.510304219823361</c:v>
                </c:pt>
                <c:pt idx="928">
                  <c:v>45.559371933267911</c:v>
                </c:pt>
                <c:pt idx="929">
                  <c:v>45.608439646712462</c:v>
                </c:pt>
                <c:pt idx="930">
                  <c:v>45.65750736015702</c:v>
                </c:pt>
                <c:pt idx="931">
                  <c:v>45.70657507360157</c:v>
                </c:pt>
                <c:pt idx="932">
                  <c:v>45.755642787046128</c:v>
                </c:pt>
                <c:pt idx="933">
                  <c:v>45.804710500490678</c:v>
                </c:pt>
                <c:pt idx="934">
                  <c:v>45.853778213935229</c:v>
                </c:pt>
                <c:pt idx="935">
                  <c:v>45.902845927379786</c:v>
                </c:pt>
                <c:pt idx="936">
                  <c:v>45.951913640824337</c:v>
                </c:pt>
                <c:pt idx="937">
                  <c:v>46.000981354268895</c:v>
                </c:pt>
                <c:pt idx="938">
                  <c:v>46.050049067713445</c:v>
                </c:pt>
                <c:pt idx="939">
                  <c:v>46.099116781158003</c:v>
                </c:pt>
                <c:pt idx="940">
                  <c:v>46.148184494602553</c:v>
                </c:pt>
                <c:pt idx="941">
                  <c:v>46.197252208047104</c:v>
                </c:pt>
                <c:pt idx="942">
                  <c:v>46.246319921491661</c:v>
                </c:pt>
                <c:pt idx="943">
                  <c:v>46.295387634936212</c:v>
                </c:pt>
                <c:pt idx="944">
                  <c:v>46.34445534838077</c:v>
                </c:pt>
                <c:pt idx="945">
                  <c:v>46.39352306182532</c:v>
                </c:pt>
                <c:pt idx="946">
                  <c:v>46.442590775269871</c:v>
                </c:pt>
                <c:pt idx="947">
                  <c:v>46.491658488714428</c:v>
                </c:pt>
                <c:pt idx="948">
                  <c:v>46.540726202158979</c:v>
                </c:pt>
                <c:pt idx="949">
                  <c:v>46.589793915603536</c:v>
                </c:pt>
                <c:pt idx="950">
                  <c:v>46.638861629048087</c:v>
                </c:pt>
                <c:pt idx="951">
                  <c:v>46.687929342492644</c:v>
                </c:pt>
                <c:pt idx="952">
                  <c:v>46.736997055937195</c:v>
                </c:pt>
                <c:pt idx="953">
                  <c:v>46.786064769381746</c:v>
                </c:pt>
                <c:pt idx="954">
                  <c:v>46.835132482826303</c:v>
                </c:pt>
                <c:pt idx="955">
                  <c:v>46.884200196270854</c:v>
                </c:pt>
                <c:pt idx="956">
                  <c:v>46.933267909715411</c:v>
                </c:pt>
                <c:pt idx="957">
                  <c:v>46.982335623159962</c:v>
                </c:pt>
                <c:pt idx="958">
                  <c:v>47.031403336604512</c:v>
                </c:pt>
                <c:pt idx="959">
                  <c:v>47.08047105004907</c:v>
                </c:pt>
                <c:pt idx="960">
                  <c:v>47.12953876349362</c:v>
                </c:pt>
                <c:pt idx="961">
                  <c:v>47.178606476938178</c:v>
                </c:pt>
                <c:pt idx="962">
                  <c:v>47.227674190382729</c:v>
                </c:pt>
                <c:pt idx="963">
                  <c:v>47.276741903827286</c:v>
                </c:pt>
                <c:pt idx="964">
                  <c:v>47.325809617271837</c:v>
                </c:pt>
                <c:pt idx="965">
                  <c:v>47.374877330716387</c:v>
                </c:pt>
                <c:pt idx="966">
                  <c:v>47.423945044160945</c:v>
                </c:pt>
                <c:pt idx="967">
                  <c:v>47.473012757605495</c:v>
                </c:pt>
                <c:pt idx="968">
                  <c:v>47.522080471050053</c:v>
                </c:pt>
                <c:pt idx="969">
                  <c:v>47.571148184494604</c:v>
                </c:pt>
                <c:pt idx="970">
                  <c:v>47.620215897939154</c:v>
                </c:pt>
                <c:pt idx="971">
                  <c:v>47.669283611383712</c:v>
                </c:pt>
                <c:pt idx="972">
                  <c:v>47.718351324828262</c:v>
                </c:pt>
                <c:pt idx="973">
                  <c:v>47.76741903827282</c:v>
                </c:pt>
                <c:pt idx="974">
                  <c:v>47.81648675171737</c:v>
                </c:pt>
                <c:pt idx="975">
                  <c:v>47.865554465161928</c:v>
                </c:pt>
                <c:pt idx="976">
                  <c:v>47.914622178606479</c:v>
                </c:pt>
                <c:pt idx="977">
                  <c:v>47.963689892051029</c:v>
                </c:pt>
                <c:pt idx="978">
                  <c:v>48.012757605495587</c:v>
                </c:pt>
                <c:pt idx="979">
                  <c:v>48.061825318940137</c:v>
                </c:pt>
                <c:pt idx="980">
                  <c:v>48.110893032384695</c:v>
                </c:pt>
                <c:pt idx="981">
                  <c:v>48.159960745829245</c:v>
                </c:pt>
                <c:pt idx="982">
                  <c:v>48.209028459273796</c:v>
                </c:pt>
                <c:pt idx="983">
                  <c:v>48.258096172718354</c:v>
                </c:pt>
                <c:pt idx="984">
                  <c:v>48.307163886162904</c:v>
                </c:pt>
                <c:pt idx="985">
                  <c:v>48.356231599607462</c:v>
                </c:pt>
                <c:pt idx="986">
                  <c:v>48.405299313052012</c:v>
                </c:pt>
                <c:pt idx="987">
                  <c:v>48.45436702649657</c:v>
                </c:pt>
                <c:pt idx="988">
                  <c:v>48.50343473994112</c:v>
                </c:pt>
                <c:pt idx="989">
                  <c:v>48.552502453385671</c:v>
                </c:pt>
                <c:pt idx="990">
                  <c:v>48.601570166830228</c:v>
                </c:pt>
                <c:pt idx="991">
                  <c:v>48.650637880274779</c:v>
                </c:pt>
                <c:pt idx="992">
                  <c:v>48.699705593719337</c:v>
                </c:pt>
                <c:pt idx="993">
                  <c:v>48.748773307163887</c:v>
                </c:pt>
                <c:pt idx="994">
                  <c:v>48.797841020608438</c:v>
                </c:pt>
                <c:pt idx="995">
                  <c:v>48.846908734052995</c:v>
                </c:pt>
                <c:pt idx="996">
                  <c:v>48.895976447497546</c:v>
                </c:pt>
                <c:pt idx="997">
                  <c:v>48.945044160942103</c:v>
                </c:pt>
                <c:pt idx="998">
                  <c:v>48.994111874386654</c:v>
                </c:pt>
                <c:pt idx="999">
                  <c:v>49.043179587831212</c:v>
                </c:pt>
                <c:pt idx="1000">
                  <c:v>49.092247301275762</c:v>
                </c:pt>
                <c:pt idx="1001">
                  <c:v>49.141315014720313</c:v>
                </c:pt>
                <c:pt idx="1002">
                  <c:v>49.19038272816487</c:v>
                </c:pt>
                <c:pt idx="1003">
                  <c:v>49.239450441609421</c:v>
                </c:pt>
                <c:pt idx="1004">
                  <c:v>49.288518155053978</c:v>
                </c:pt>
                <c:pt idx="1005">
                  <c:v>49.337585868498529</c:v>
                </c:pt>
                <c:pt idx="1006">
                  <c:v>49.386653581943079</c:v>
                </c:pt>
                <c:pt idx="1007">
                  <c:v>49.435721295387637</c:v>
                </c:pt>
                <c:pt idx="1008">
                  <c:v>49.484789008832188</c:v>
                </c:pt>
                <c:pt idx="1009">
                  <c:v>49.533856722276745</c:v>
                </c:pt>
                <c:pt idx="1010">
                  <c:v>49.582924435721296</c:v>
                </c:pt>
                <c:pt idx="1011">
                  <c:v>49.631992149165853</c:v>
                </c:pt>
                <c:pt idx="1012">
                  <c:v>49.681059862610404</c:v>
                </c:pt>
                <c:pt idx="1013">
                  <c:v>49.730127576054954</c:v>
                </c:pt>
                <c:pt idx="1014">
                  <c:v>49.779195289499512</c:v>
                </c:pt>
                <c:pt idx="1015">
                  <c:v>49.828263002944063</c:v>
                </c:pt>
                <c:pt idx="1016">
                  <c:v>49.87733071638862</c:v>
                </c:pt>
                <c:pt idx="1017">
                  <c:v>49.926398429833171</c:v>
                </c:pt>
                <c:pt idx="1018">
                  <c:v>49.975466143277721</c:v>
                </c:pt>
                <c:pt idx="1019">
                  <c:v>50.024533856722279</c:v>
                </c:pt>
                <c:pt idx="1020">
                  <c:v>50.073601570166829</c:v>
                </c:pt>
                <c:pt idx="1021">
                  <c:v>50.122669283611387</c:v>
                </c:pt>
                <c:pt idx="1022">
                  <c:v>50.171736997055937</c:v>
                </c:pt>
                <c:pt idx="1023">
                  <c:v>50.220804710500495</c:v>
                </c:pt>
                <c:pt idx="1024">
                  <c:v>50.269872423945046</c:v>
                </c:pt>
                <c:pt idx="1025">
                  <c:v>50.318940137389596</c:v>
                </c:pt>
                <c:pt idx="1026">
                  <c:v>50.368007850834154</c:v>
                </c:pt>
                <c:pt idx="1027">
                  <c:v>50.417075564278704</c:v>
                </c:pt>
                <c:pt idx="1028">
                  <c:v>50.466143277723262</c:v>
                </c:pt>
                <c:pt idx="1029">
                  <c:v>50.515210991167812</c:v>
                </c:pt>
                <c:pt idx="1030">
                  <c:v>50.56427870461237</c:v>
                </c:pt>
                <c:pt idx="1031">
                  <c:v>50.613346418056921</c:v>
                </c:pt>
                <c:pt idx="1032">
                  <c:v>50.662414131501471</c:v>
                </c:pt>
                <c:pt idx="1033">
                  <c:v>50.711481844946029</c:v>
                </c:pt>
                <c:pt idx="1034">
                  <c:v>50.760549558390579</c:v>
                </c:pt>
                <c:pt idx="1035">
                  <c:v>50.809617271835137</c:v>
                </c:pt>
                <c:pt idx="1036">
                  <c:v>50.858684985279687</c:v>
                </c:pt>
                <c:pt idx="1037">
                  <c:v>50.907752698724238</c:v>
                </c:pt>
                <c:pt idx="1038">
                  <c:v>50.956820412168796</c:v>
                </c:pt>
                <c:pt idx="1039">
                  <c:v>51.005888125613346</c:v>
                </c:pt>
                <c:pt idx="1040">
                  <c:v>51.054955839057904</c:v>
                </c:pt>
                <c:pt idx="1041">
                  <c:v>51.104023552502454</c:v>
                </c:pt>
                <c:pt idx="1042">
                  <c:v>51.153091265947012</c:v>
                </c:pt>
                <c:pt idx="1043">
                  <c:v>51.202158979391562</c:v>
                </c:pt>
                <c:pt idx="1044">
                  <c:v>51.251226692836113</c:v>
                </c:pt>
                <c:pt idx="1045">
                  <c:v>51.300294406280671</c:v>
                </c:pt>
                <c:pt idx="1046">
                  <c:v>51.349362119725221</c:v>
                </c:pt>
                <c:pt idx="1047">
                  <c:v>51.398429833169779</c:v>
                </c:pt>
                <c:pt idx="1048">
                  <c:v>51.447497546614329</c:v>
                </c:pt>
                <c:pt idx="1049">
                  <c:v>51.49656526005888</c:v>
                </c:pt>
                <c:pt idx="1050">
                  <c:v>51.545632973503437</c:v>
                </c:pt>
                <c:pt idx="1051">
                  <c:v>51.594700686947988</c:v>
                </c:pt>
                <c:pt idx="1052">
                  <c:v>51.643768400392545</c:v>
                </c:pt>
                <c:pt idx="1053">
                  <c:v>51.692836113837096</c:v>
                </c:pt>
                <c:pt idx="1054">
                  <c:v>51.741903827281654</c:v>
                </c:pt>
                <c:pt idx="1055">
                  <c:v>51.790971540726204</c:v>
                </c:pt>
                <c:pt idx="1056">
                  <c:v>51.840039254170755</c:v>
                </c:pt>
                <c:pt idx="1057">
                  <c:v>51.889106967615312</c:v>
                </c:pt>
                <c:pt idx="1058">
                  <c:v>51.938174681059863</c:v>
                </c:pt>
                <c:pt idx="1059">
                  <c:v>51.98724239450442</c:v>
                </c:pt>
                <c:pt idx="1060">
                  <c:v>52.036310107948971</c:v>
                </c:pt>
                <c:pt idx="1061">
                  <c:v>52.085377821393521</c:v>
                </c:pt>
                <c:pt idx="1062">
                  <c:v>52.134445534838079</c:v>
                </c:pt>
                <c:pt idx="1063">
                  <c:v>52.18351324828263</c:v>
                </c:pt>
                <c:pt idx="1064">
                  <c:v>52.232580961727187</c:v>
                </c:pt>
                <c:pt idx="1065">
                  <c:v>52.281648675171738</c:v>
                </c:pt>
                <c:pt idx="1066">
                  <c:v>52.330716388616295</c:v>
                </c:pt>
                <c:pt idx="1067">
                  <c:v>52.379784102060846</c:v>
                </c:pt>
                <c:pt idx="1068">
                  <c:v>52.428851815505396</c:v>
                </c:pt>
                <c:pt idx="1069">
                  <c:v>52.477919528949954</c:v>
                </c:pt>
                <c:pt idx="1070">
                  <c:v>52.526987242394505</c:v>
                </c:pt>
                <c:pt idx="1071">
                  <c:v>52.576054955839062</c:v>
                </c:pt>
                <c:pt idx="1072">
                  <c:v>52.625122669283613</c:v>
                </c:pt>
                <c:pt idx="1073">
                  <c:v>52.674190382728163</c:v>
                </c:pt>
                <c:pt idx="1074">
                  <c:v>52.723258096172721</c:v>
                </c:pt>
                <c:pt idx="1075">
                  <c:v>52.772325809617271</c:v>
                </c:pt>
                <c:pt idx="1076">
                  <c:v>52.821393523061829</c:v>
                </c:pt>
                <c:pt idx="1077">
                  <c:v>52.87046123650638</c:v>
                </c:pt>
                <c:pt idx="1078">
                  <c:v>52.919528949950937</c:v>
                </c:pt>
                <c:pt idx="1079">
                  <c:v>52.968596663395488</c:v>
                </c:pt>
                <c:pt idx="1080">
                  <c:v>53.017664376840038</c:v>
                </c:pt>
                <c:pt idx="1081">
                  <c:v>53.066732090284596</c:v>
                </c:pt>
                <c:pt idx="1082">
                  <c:v>53.115799803729146</c:v>
                </c:pt>
                <c:pt idx="1083">
                  <c:v>53.164867517173704</c:v>
                </c:pt>
                <c:pt idx="1084">
                  <c:v>53.213935230618254</c:v>
                </c:pt>
                <c:pt idx="1085">
                  <c:v>53.263002944062805</c:v>
                </c:pt>
                <c:pt idx="1086">
                  <c:v>53.312070657507363</c:v>
                </c:pt>
                <c:pt idx="1087">
                  <c:v>53.361138370951913</c:v>
                </c:pt>
                <c:pt idx="1088">
                  <c:v>53.410206084396471</c:v>
                </c:pt>
                <c:pt idx="1089">
                  <c:v>53.459273797841021</c:v>
                </c:pt>
                <c:pt idx="1090">
                  <c:v>53.508341511285579</c:v>
                </c:pt>
                <c:pt idx="1091">
                  <c:v>53.557409224730129</c:v>
                </c:pt>
                <c:pt idx="1092">
                  <c:v>53.60647693817468</c:v>
                </c:pt>
                <c:pt idx="1093">
                  <c:v>53.655544651619238</c:v>
                </c:pt>
                <c:pt idx="1094">
                  <c:v>53.704612365063788</c:v>
                </c:pt>
                <c:pt idx="1095">
                  <c:v>53.753680078508346</c:v>
                </c:pt>
                <c:pt idx="1096">
                  <c:v>53.802747791952896</c:v>
                </c:pt>
                <c:pt idx="1097">
                  <c:v>53.851815505397447</c:v>
                </c:pt>
                <c:pt idx="1098">
                  <c:v>53.900883218842004</c:v>
                </c:pt>
                <c:pt idx="1099">
                  <c:v>53.949950932286555</c:v>
                </c:pt>
                <c:pt idx="1100">
                  <c:v>53.999018645731113</c:v>
                </c:pt>
                <c:pt idx="1101">
                  <c:v>54.048086359175663</c:v>
                </c:pt>
                <c:pt idx="1102">
                  <c:v>54.097154072620221</c:v>
                </c:pt>
                <c:pt idx="1103">
                  <c:v>54.146221786064771</c:v>
                </c:pt>
                <c:pt idx="1104">
                  <c:v>54.195289499509322</c:v>
                </c:pt>
                <c:pt idx="1105">
                  <c:v>54.244357212953879</c:v>
                </c:pt>
                <c:pt idx="1106">
                  <c:v>54.29342492639843</c:v>
                </c:pt>
                <c:pt idx="1107">
                  <c:v>54.342492639842988</c:v>
                </c:pt>
                <c:pt idx="1108">
                  <c:v>54.391560353287538</c:v>
                </c:pt>
                <c:pt idx="1109">
                  <c:v>54.440628066732089</c:v>
                </c:pt>
                <c:pt idx="1110">
                  <c:v>54.489695780176646</c:v>
                </c:pt>
                <c:pt idx="1111">
                  <c:v>54.538763493621197</c:v>
                </c:pt>
                <c:pt idx="1112">
                  <c:v>54.587831207065754</c:v>
                </c:pt>
                <c:pt idx="1113">
                  <c:v>54.636898920510305</c:v>
                </c:pt>
                <c:pt idx="1114">
                  <c:v>54.685966633954862</c:v>
                </c:pt>
                <c:pt idx="1115">
                  <c:v>54.735034347399413</c:v>
                </c:pt>
                <c:pt idx="1116">
                  <c:v>54.784102060843963</c:v>
                </c:pt>
                <c:pt idx="1117">
                  <c:v>54.833169774288521</c:v>
                </c:pt>
                <c:pt idx="1118">
                  <c:v>54.882237487733072</c:v>
                </c:pt>
                <c:pt idx="1119">
                  <c:v>54.931305201177629</c:v>
                </c:pt>
                <c:pt idx="1120">
                  <c:v>54.98037291462218</c:v>
                </c:pt>
                <c:pt idx="1121">
                  <c:v>55.02944062806673</c:v>
                </c:pt>
                <c:pt idx="1122">
                  <c:v>55.078508341511288</c:v>
                </c:pt>
                <c:pt idx="1123">
                  <c:v>55.127576054955838</c:v>
                </c:pt>
                <c:pt idx="1124">
                  <c:v>55.176643768400396</c:v>
                </c:pt>
                <c:pt idx="1125">
                  <c:v>55.225711481844947</c:v>
                </c:pt>
                <c:pt idx="1126">
                  <c:v>55.274779195289504</c:v>
                </c:pt>
                <c:pt idx="1127">
                  <c:v>55.323846908734055</c:v>
                </c:pt>
                <c:pt idx="1128">
                  <c:v>55.372914622178605</c:v>
                </c:pt>
                <c:pt idx="1129">
                  <c:v>55.421982335623163</c:v>
                </c:pt>
                <c:pt idx="1130">
                  <c:v>55.471050049067713</c:v>
                </c:pt>
                <c:pt idx="1131">
                  <c:v>55.520117762512271</c:v>
                </c:pt>
                <c:pt idx="1132">
                  <c:v>55.569185475956822</c:v>
                </c:pt>
                <c:pt idx="1133">
                  <c:v>55.618253189401372</c:v>
                </c:pt>
                <c:pt idx="1134">
                  <c:v>55.66732090284593</c:v>
                </c:pt>
                <c:pt idx="1135">
                  <c:v>55.71638861629048</c:v>
                </c:pt>
                <c:pt idx="1136">
                  <c:v>55.765456329735038</c:v>
                </c:pt>
                <c:pt idx="1137">
                  <c:v>55.814524043179588</c:v>
                </c:pt>
                <c:pt idx="1138">
                  <c:v>55.863591756624146</c:v>
                </c:pt>
                <c:pt idx="1139">
                  <c:v>55.912659470068697</c:v>
                </c:pt>
                <c:pt idx="1140">
                  <c:v>55.961727183513247</c:v>
                </c:pt>
                <c:pt idx="1141">
                  <c:v>56.010794896957805</c:v>
                </c:pt>
                <c:pt idx="1142">
                  <c:v>56.059862610402355</c:v>
                </c:pt>
                <c:pt idx="1143">
                  <c:v>56.108930323846913</c:v>
                </c:pt>
                <c:pt idx="1144">
                  <c:v>56.157998037291463</c:v>
                </c:pt>
                <c:pt idx="1145">
                  <c:v>56.207065750736014</c:v>
                </c:pt>
                <c:pt idx="1146">
                  <c:v>56.256133464180571</c:v>
                </c:pt>
                <c:pt idx="1147">
                  <c:v>56.305201177625122</c:v>
                </c:pt>
                <c:pt idx="1148">
                  <c:v>56.35426889106968</c:v>
                </c:pt>
                <c:pt idx="1149">
                  <c:v>56.40333660451423</c:v>
                </c:pt>
                <c:pt idx="1150">
                  <c:v>56.452404317958788</c:v>
                </c:pt>
                <c:pt idx="1151">
                  <c:v>56.501472031403338</c:v>
                </c:pt>
                <c:pt idx="1152">
                  <c:v>56.550539744847889</c:v>
                </c:pt>
                <c:pt idx="1153">
                  <c:v>56.599607458292446</c:v>
                </c:pt>
                <c:pt idx="1154">
                  <c:v>56.648675171736997</c:v>
                </c:pt>
                <c:pt idx="1155">
                  <c:v>56.697742885181555</c:v>
                </c:pt>
                <c:pt idx="1156">
                  <c:v>56.746810598626105</c:v>
                </c:pt>
                <c:pt idx="1157">
                  <c:v>56.795878312070656</c:v>
                </c:pt>
                <c:pt idx="1158">
                  <c:v>56.844946025515213</c:v>
                </c:pt>
                <c:pt idx="1159">
                  <c:v>56.894013738959764</c:v>
                </c:pt>
                <c:pt idx="1160">
                  <c:v>56.943081452404321</c:v>
                </c:pt>
                <c:pt idx="1161">
                  <c:v>56.992149165848872</c:v>
                </c:pt>
                <c:pt idx="1162">
                  <c:v>57.04121687929343</c:v>
                </c:pt>
                <c:pt idx="1163">
                  <c:v>57.09028459273798</c:v>
                </c:pt>
                <c:pt idx="1164">
                  <c:v>57.139352306182531</c:v>
                </c:pt>
                <c:pt idx="1165">
                  <c:v>57.188420019627088</c:v>
                </c:pt>
                <c:pt idx="1166">
                  <c:v>57.237487733071639</c:v>
                </c:pt>
                <c:pt idx="1167">
                  <c:v>57.286555446516196</c:v>
                </c:pt>
                <c:pt idx="1168">
                  <c:v>57.335623159960747</c:v>
                </c:pt>
                <c:pt idx="1169">
                  <c:v>57.384690873405297</c:v>
                </c:pt>
                <c:pt idx="1170">
                  <c:v>57.433758586849855</c:v>
                </c:pt>
                <c:pt idx="1171">
                  <c:v>57.482826300294406</c:v>
                </c:pt>
                <c:pt idx="1172">
                  <c:v>57.531894013738963</c:v>
                </c:pt>
                <c:pt idx="1173">
                  <c:v>57.580961727183514</c:v>
                </c:pt>
                <c:pt idx="1174">
                  <c:v>57.630029440628071</c:v>
                </c:pt>
                <c:pt idx="1175">
                  <c:v>57.679097154072622</c:v>
                </c:pt>
                <c:pt idx="1176">
                  <c:v>57.728164867517172</c:v>
                </c:pt>
                <c:pt idx="1177">
                  <c:v>57.77723258096173</c:v>
                </c:pt>
                <c:pt idx="1178">
                  <c:v>57.82630029440628</c:v>
                </c:pt>
                <c:pt idx="1179">
                  <c:v>57.875368007850838</c:v>
                </c:pt>
                <c:pt idx="1180">
                  <c:v>57.924435721295389</c:v>
                </c:pt>
                <c:pt idx="1181">
                  <c:v>57.973503434739939</c:v>
                </c:pt>
                <c:pt idx="1182">
                  <c:v>58.022571148184497</c:v>
                </c:pt>
                <c:pt idx="1183">
                  <c:v>58.071638861629047</c:v>
                </c:pt>
                <c:pt idx="1184">
                  <c:v>58.120706575073605</c:v>
                </c:pt>
                <c:pt idx="1185">
                  <c:v>58.169774288518155</c:v>
                </c:pt>
                <c:pt idx="1186">
                  <c:v>58.218842001962713</c:v>
                </c:pt>
                <c:pt idx="1187">
                  <c:v>58.267909715407264</c:v>
                </c:pt>
                <c:pt idx="1188">
                  <c:v>58.316977428851814</c:v>
                </c:pt>
                <c:pt idx="1189">
                  <c:v>58.366045142296372</c:v>
                </c:pt>
                <c:pt idx="1190">
                  <c:v>58.415112855740922</c:v>
                </c:pt>
                <c:pt idx="1191">
                  <c:v>58.46418056918548</c:v>
                </c:pt>
                <c:pt idx="1192">
                  <c:v>58.51324828263003</c:v>
                </c:pt>
                <c:pt idx="1193">
                  <c:v>58.562315996074581</c:v>
                </c:pt>
                <c:pt idx="1194">
                  <c:v>58.611383709519139</c:v>
                </c:pt>
                <c:pt idx="1195">
                  <c:v>58.660451422963689</c:v>
                </c:pt>
                <c:pt idx="1196">
                  <c:v>58.709519136408247</c:v>
                </c:pt>
                <c:pt idx="1197">
                  <c:v>58.758586849852797</c:v>
                </c:pt>
                <c:pt idx="1198">
                  <c:v>58.807654563297355</c:v>
                </c:pt>
                <c:pt idx="1199">
                  <c:v>58.856722276741905</c:v>
                </c:pt>
                <c:pt idx="1200">
                  <c:v>58.905789990186456</c:v>
                </c:pt>
                <c:pt idx="1201">
                  <c:v>58.954857703631014</c:v>
                </c:pt>
                <c:pt idx="1202">
                  <c:v>59.003925417075564</c:v>
                </c:pt>
                <c:pt idx="1203">
                  <c:v>59.052993130520122</c:v>
                </c:pt>
                <c:pt idx="1204">
                  <c:v>59.102060843964672</c:v>
                </c:pt>
                <c:pt idx="1205">
                  <c:v>59.151128557409223</c:v>
                </c:pt>
                <c:pt idx="1206">
                  <c:v>59.20019627085378</c:v>
                </c:pt>
                <c:pt idx="1207">
                  <c:v>59.249263984298331</c:v>
                </c:pt>
                <c:pt idx="1208">
                  <c:v>59.298331697742888</c:v>
                </c:pt>
                <c:pt idx="1209">
                  <c:v>59.347399411187439</c:v>
                </c:pt>
                <c:pt idx="1210">
                  <c:v>59.396467124631997</c:v>
                </c:pt>
                <c:pt idx="1211">
                  <c:v>59.445534838076547</c:v>
                </c:pt>
                <c:pt idx="1212">
                  <c:v>59.494602551521098</c:v>
                </c:pt>
                <c:pt idx="1213">
                  <c:v>59.543670264965655</c:v>
                </c:pt>
                <c:pt idx="1214">
                  <c:v>59.592737978410206</c:v>
                </c:pt>
                <c:pt idx="1215">
                  <c:v>59.641805691854763</c:v>
                </c:pt>
                <c:pt idx="1216">
                  <c:v>59.690873405299314</c:v>
                </c:pt>
                <c:pt idx="1217">
                  <c:v>59.739941118743864</c:v>
                </c:pt>
                <c:pt idx="1218">
                  <c:v>59.789008832188422</c:v>
                </c:pt>
                <c:pt idx="1219">
                  <c:v>59.838076545632973</c:v>
                </c:pt>
                <c:pt idx="1220">
                  <c:v>59.88714425907753</c:v>
                </c:pt>
                <c:pt idx="1221">
                  <c:v>59.936211972522081</c:v>
                </c:pt>
                <c:pt idx="1222">
                  <c:v>59.985279685966638</c:v>
                </c:pt>
                <c:pt idx="1223">
                  <c:v>60.034347399411189</c:v>
                </c:pt>
                <c:pt idx="1224">
                  <c:v>60.083415112855739</c:v>
                </c:pt>
                <c:pt idx="1225">
                  <c:v>60.132482826300297</c:v>
                </c:pt>
                <c:pt idx="1226">
                  <c:v>60.181550539744848</c:v>
                </c:pt>
                <c:pt idx="1227">
                  <c:v>60.230618253189405</c:v>
                </c:pt>
                <c:pt idx="1228">
                  <c:v>60.279685966633956</c:v>
                </c:pt>
                <c:pt idx="1229">
                  <c:v>60.328753680078506</c:v>
                </c:pt>
                <c:pt idx="1230">
                  <c:v>60.377821393523064</c:v>
                </c:pt>
                <c:pt idx="1231">
                  <c:v>60.426889106967614</c:v>
                </c:pt>
                <c:pt idx="1232">
                  <c:v>60.475956820412172</c:v>
                </c:pt>
                <c:pt idx="1233">
                  <c:v>60.525024533856723</c:v>
                </c:pt>
                <c:pt idx="1234">
                  <c:v>60.57409224730128</c:v>
                </c:pt>
                <c:pt idx="1235">
                  <c:v>60.623159960745831</c:v>
                </c:pt>
                <c:pt idx="1236">
                  <c:v>60.672227674190381</c:v>
                </c:pt>
                <c:pt idx="1237">
                  <c:v>60.721295387634939</c:v>
                </c:pt>
                <c:pt idx="1238">
                  <c:v>60.770363101079489</c:v>
                </c:pt>
                <c:pt idx="1239">
                  <c:v>60.819430814524047</c:v>
                </c:pt>
                <c:pt idx="1240">
                  <c:v>60.868498527968598</c:v>
                </c:pt>
                <c:pt idx="1241">
                  <c:v>60.917566241413148</c:v>
                </c:pt>
                <c:pt idx="1242">
                  <c:v>60.966633954857706</c:v>
                </c:pt>
                <c:pt idx="1243">
                  <c:v>61.015701668302256</c:v>
                </c:pt>
                <c:pt idx="1244">
                  <c:v>61.064769381746814</c:v>
                </c:pt>
                <c:pt idx="1245">
                  <c:v>61.113837095191364</c:v>
                </c:pt>
                <c:pt idx="1246">
                  <c:v>61.162904808635922</c:v>
                </c:pt>
                <c:pt idx="1247">
                  <c:v>61.211972522080472</c:v>
                </c:pt>
                <c:pt idx="1248">
                  <c:v>61.261040235525023</c:v>
                </c:pt>
                <c:pt idx="1249">
                  <c:v>61.310107948969581</c:v>
                </c:pt>
                <c:pt idx="1250">
                  <c:v>61.359175662414131</c:v>
                </c:pt>
                <c:pt idx="1251">
                  <c:v>61.408243375858689</c:v>
                </c:pt>
                <c:pt idx="1252">
                  <c:v>61.457311089303239</c:v>
                </c:pt>
                <c:pt idx="1253">
                  <c:v>61.50637880274779</c:v>
                </c:pt>
                <c:pt idx="1254">
                  <c:v>61.555446516192347</c:v>
                </c:pt>
                <c:pt idx="1255">
                  <c:v>61.604514229636898</c:v>
                </c:pt>
                <c:pt idx="1256">
                  <c:v>61.653581943081456</c:v>
                </c:pt>
                <c:pt idx="1257">
                  <c:v>61.702649656526006</c:v>
                </c:pt>
                <c:pt idx="1258">
                  <c:v>61.751717369970564</c:v>
                </c:pt>
                <c:pt idx="1259">
                  <c:v>61.800785083415114</c:v>
                </c:pt>
                <c:pt idx="1260">
                  <c:v>61.849852796859665</c:v>
                </c:pt>
                <c:pt idx="1261">
                  <c:v>61.898920510304222</c:v>
                </c:pt>
                <c:pt idx="1262">
                  <c:v>61.947988223748773</c:v>
                </c:pt>
                <c:pt idx="1263">
                  <c:v>61.997055937193331</c:v>
                </c:pt>
                <c:pt idx="1264">
                  <c:v>62.046123650637881</c:v>
                </c:pt>
                <c:pt idx="1265">
                  <c:v>62.095191364082432</c:v>
                </c:pt>
                <c:pt idx="1266">
                  <c:v>62.144259077526989</c:v>
                </c:pt>
                <c:pt idx="1267">
                  <c:v>62.19332679097154</c:v>
                </c:pt>
                <c:pt idx="1268">
                  <c:v>62.242394504416097</c:v>
                </c:pt>
                <c:pt idx="1269">
                  <c:v>62.291462217860648</c:v>
                </c:pt>
                <c:pt idx="1270">
                  <c:v>62.340529931305205</c:v>
                </c:pt>
                <c:pt idx="1271">
                  <c:v>62.389597644749756</c:v>
                </c:pt>
                <c:pt idx="1272">
                  <c:v>62.438665358194307</c:v>
                </c:pt>
                <c:pt idx="1273">
                  <c:v>62.487733071638864</c:v>
                </c:pt>
                <c:pt idx="1274">
                  <c:v>62.536800785083415</c:v>
                </c:pt>
                <c:pt idx="1275">
                  <c:v>62.585868498527972</c:v>
                </c:pt>
                <c:pt idx="1276">
                  <c:v>62.634936211972523</c:v>
                </c:pt>
                <c:pt idx="1277">
                  <c:v>62.684003925417073</c:v>
                </c:pt>
                <c:pt idx="1278">
                  <c:v>62.733071638861631</c:v>
                </c:pt>
                <c:pt idx="1279">
                  <c:v>62.782139352306181</c:v>
                </c:pt>
                <c:pt idx="1280">
                  <c:v>62.831207065750739</c:v>
                </c:pt>
                <c:pt idx="1281">
                  <c:v>62.88027477919529</c:v>
                </c:pt>
                <c:pt idx="1282">
                  <c:v>62.929342492639847</c:v>
                </c:pt>
                <c:pt idx="1283">
                  <c:v>62.978410206084398</c:v>
                </c:pt>
                <c:pt idx="1284">
                  <c:v>63.027477919528948</c:v>
                </c:pt>
                <c:pt idx="1285">
                  <c:v>63.076545632973506</c:v>
                </c:pt>
                <c:pt idx="1286">
                  <c:v>63.125613346418056</c:v>
                </c:pt>
                <c:pt idx="1287">
                  <c:v>63.174681059862614</c:v>
                </c:pt>
                <c:pt idx="1288">
                  <c:v>63.223748773307165</c:v>
                </c:pt>
                <c:pt idx="1289">
                  <c:v>63.272816486751722</c:v>
                </c:pt>
                <c:pt idx="1290">
                  <c:v>63.321884200196273</c:v>
                </c:pt>
                <c:pt idx="1291">
                  <c:v>63.370951913640823</c:v>
                </c:pt>
                <c:pt idx="1292">
                  <c:v>63.420019627085381</c:v>
                </c:pt>
                <c:pt idx="1293">
                  <c:v>63.469087340529931</c:v>
                </c:pt>
                <c:pt idx="1294">
                  <c:v>63.518155053974489</c:v>
                </c:pt>
                <c:pt idx="1295">
                  <c:v>63.56722276741904</c:v>
                </c:pt>
                <c:pt idx="1296">
                  <c:v>63.61629048086359</c:v>
                </c:pt>
                <c:pt idx="1297">
                  <c:v>63.665358194308148</c:v>
                </c:pt>
                <c:pt idx="1298">
                  <c:v>63.714425907752698</c:v>
                </c:pt>
                <c:pt idx="1299">
                  <c:v>63.763493621197256</c:v>
                </c:pt>
                <c:pt idx="1300">
                  <c:v>63.812561334641806</c:v>
                </c:pt>
                <c:pt idx="1301">
                  <c:v>63.861629048086364</c:v>
                </c:pt>
                <c:pt idx="1302">
                  <c:v>63.910696761530915</c:v>
                </c:pt>
                <c:pt idx="1303">
                  <c:v>63.959764474975465</c:v>
                </c:pt>
                <c:pt idx="1304">
                  <c:v>64.008832188420016</c:v>
                </c:pt>
                <c:pt idx="1305">
                  <c:v>64.057899901864573</c:v>
                </c:pt>
                <c:pt idx="1306">
                  <c:v>64.106967615309117</c:v>
                </c:pt>
                <c:pt idx="1307">
                  <c:v>64.156035328753674</c:v>
                </c:pt>
                <c:pt idx="1308">
                  <c:v>64.205103042198232</c:v>
                </c:pt>
                <c:pt idx="1309">
                  <c:v>64.254170755642775</c:v>
                </c:pt>
                <c:pt idx="1310">
                  <c:v>64.303238469087333</c:v>
                </c:pt>
                <c:pt idx="1311">
                  <c:v>64.35230618253189</c:v>
                </c:pt>
                <c:pt idx="1312">
                  <c:v>64.401373895976448</c:v>
                </c:pt>
                <c:pt idx="1313">
                  <c:v>64.450441609420992</c:v>
                </c:pt>
                <c:pt idx="1314">
                  <c:v>64.499509322865549</c:v>
                </c:pt>
                <c:pt idx="1315">
                  <c:v>64.548577036310107</c:v>
                </c:pt>
                <c:pt idx="1316">
                  <c:v>64.59764474975465</c:v>
                </c:pt>
                <c:pt idx="1317">
                  <c:v>64.646712463199208</c:v>
                </c:pt>
                <c:pt idx="1318">
                  <c:v>64.695780176643765</c:v>
                </c:pt>
                <c:pt idx="1319">
                  <c:v>64.744847890088323</c:v>
                </c:pt>
                <c:pt idx="1320">
                  <c:v>64.793915603532866</c:v>
                </c:pt>
                <c:pt idx="1321">
                  <c:v>64.842983316977424</c:v>
                </c:pt>
                <c:pt idx="1322">
                  <c:v>64.892051030421982</c:v>
                </c:pt>
                <c:pt idx="1323">
                  <c:v>64.941118743866525</c:v>
                </c:pt>
                <c:pt idx="1324">
                  <c:v>64.990186457311083</c:v>
                </c:pt>
                <c:pt idx="1325">
                  <c:v>65.03925417075564</c:v>
                </c:pt>
                <c:pt idx="1326">
                  <c:v>65.088321884200184</c:v>
                </c:pt>
                <c:pt idx="1327">
                  <c:v>65.137389597644741</c:v>
                </c:pt>
                <c:pt idx="1328">
                  <c:v>65.186457311089299</c:v>
                </c:pt>
                <c:pt idx="1329">
                  <c:v>65.235525024533857</c:v>
                </c:pt>
                <c:pt idx="1330">
                  <c:v>65.2845927379784</c:v>
                </c:pt>
                <c:pt idx="1331">
                  <c:v>65.333660451422958</c:v>
                </c:pt>
                <c:pt idx="1332">
                  <c:v>65.382728164867515</c:v>
                </c:pt>
                <c:pt idx="1333">
                  <c:v>65.431795878312059</c:v>
                </c:pt>
                <c:pt idx="1334">
                  <c:v>65.480863591756616</c:v>
                </c:pt>
                <c:pt idx="1335">
                  <c:v>65.529931305201174</c:v>
                </c:pt>
                <c:pt idx="1336">
                  <c:v>65.578999018645732</c:v>
                </c:pt>
                <c:pt idx="1337">
                  <c:v>65.628066732090275</c:v>
                </c:pt>
                <c:pt idx="1338">
                  <c:v>65.677134445534833</c:v>
                </c:pt>
                <c:pt idx="1339">
                  <c:v>65.72620215897939</c:v>
                </c:pt>
                <c:pt idx="1340">
                  <c:v>65.775269872423934</c:v>
                </c:pt>
                <c:pt idx="1341">
                  <c:v>65.824337585868491</c:v>
                </c:pt>
                <c:pt idx="1342">
                  <c:v>65.873405299313049</c:v>
                </c:pt>
                <c:pt idx="1343">
                  <c:v>65.922473012757607</c:v>
                </c:pt>
                <c:pt idx="1344">
                  <c:v>65.97154072620215</c:v>
                </c:pt>
                <c:pt idx="1345">
                  <c:v>66.020608439646708</c:v>
                </c:pt>
                <c:pt idx="1346">
                  <c:v>66.069676153091265</c:v>
                </c:pt>
                <c:pt idx="1347">
                  <c:v>66.118743866535809</c:v>
                </c:pt>
                <c:pt idx="1348">
                  <c:v>66.167811579980366</c:v>
                </c:pt>
                <c:pt idx="1349">
                  <c:v>66.216879293424924</c:v>
                </c:pt>
                <c:pt idx="1350">
                  <c:v>66.265947006869467</c:v>
                </c:pt>
                <c:pt idx="1351">
                  <c:v>66.315014720314025</c:v>
                </c:pt>
                <c:pt idx="1352">
                  <c:v>66.364082433758583</c:v>
                </c:pt>
                <c:pt idx="1353">
                  <c:v>66.41315014720314</c:v>
                </c:pt>
                <c:pt idx="1354">
                  <c:v>66.462217860647684</c:v>
                </c:pt>
                <c:pt idx="1355">
                  <c:v>66.511285574092241</c:v>
                </c:pt>
                <c:pt idx="1356">
                  <c:v>66.560353287536799</c:v>
                </c:pt>
                <c:pt idx="1357">
                  <c:v>66.609421000981342</c:v>
                </c:pt>
                <c:pt idx="1358">
                  <c:v>66.6584887144259</c:v>
                </c:pt>
                <c:pt idx="1359">
                  <c:v>66.707556427870458</c:v>
                </c:pt>
                <c:pt idx="1360">
                  <c:v>66.756624141315015</c:v>
                </c:pt>
                <c:pt idx="1361">
                  <c:v>66.805691854759559</c:v>
                </c:pt>
                <c:pt idx="1362">
                  <c:v>66.854759568204116</c:v>
                </c:pt>
                <c:pt idx="1363">
                  <c:v>66.903827281648674</c:v>
                </c:pt>
                <c:pt idx="1364">
                  <c:v>66.952894995093217</c:v>
                </c:pt>
                <c:pt idx="1365">
                  <c:v>67.001962708537775</c:v>
                </c:pt>
                <c:pt idx="1366">
                  <c:v>67.051030421982333</c:v>
                </c:pt>
                <c:pt idx="1367">
                  <c:v>67.10009813542689</c:v>
                </c:pt>
                <c:pt idx="1368">
                  <c:v>67.149165848871434</c:v>
                </c:pt>
                <c:pt idx="1369">
                  <c:v>67.198233562315991</c:v>
                </c:pt>
                <c:pt idx="1370">
                  <c:v>67.247301275760549</c:v>
                </c:pt>
                <c:pt idx="1371">
                  <c:v>67.296368989205092</c:v>
                </c:pt>
                <c:pt idx="1372">
                  <c:v>67.34543670264965</c:v>
                </c:pt>
                <c:pt idx="1373">
                  <c:v>67.394504416094207</c:v>
                </c:pt>
                <c:pt idx="1374">
                  <c:v>67.443572129538751</c:v>
                </c:pt>
                <c:pt idx="1375">
                  <c:v>67.492639842983309</c:v>
                </c:pt>
                <c:pt idx="1376">
                  <c:v>67.541707556427866</c:v>
                </c:pt>
                <c:pt idx="1377">
                  <c:v>67.590775269872424</c:v>
                </c:pt>
                <c:pt idx="1378">
                  <c:v>67.639842983316967</c:v>
                </c:pt>
                <c:pt idx="1379">
                  <c:v>67.688910696761525</c:v>
                </c:pt>
                <c:pt idx="1380">
                  <c:v>67.737978410206082</c:v>
                </c:pt>
                <c:pt idx="1381">
                  <c:v>67.787046123650626</c:v>
                </c:pt>
                <c:pt idx="1382">
                  <c:v>67.836113837095183</c:v>
                </c:pt>
                <c:pt idx="1383">
                  <c:v>67.885181550539741</c:v>
                </c:pt>
                <c:pt idx="1384">
                  <c:v>67.934249263984299</c:v>
                </c:pt>
                <c:pt idx="1385">
                  <c:v>67.983316977428842</c:v>
                </c:pt>
                <c:pt idx="1386">
                  <c:v>68.0323846908734</c:v>
                </c:pt>
                <c:pt idx="1387">
                  <c:v>68.081452404317957</c:v>
                </c:pt>
                <c:pt idx="1388">
                  <c:v>68.130520117762501</c:v>
                </c:pt>
                <c:pt idx="1389">
                  <c:v>68.179587831207058</c:v>
                </c:pt>
                <c:pt idx="1390">
                  <c:v>68.228655544651616</c:v>
                </c:pt>
                <c:pt idx="1391">
                  <c:v>68.277723258096174</c:v>
                </c:pt>
                <c:pt idx="1392">
                  <c:v>68.326790971540717</c:v>
                </c:pt>
                <c:pt idx="1393">
                  <c:v>68.375858684985275</c:v>
                </c:pt>
                <c:pt idx="1394">
                  <c:v>68.424926398429832</c:v>
                </c:pt>
                <c:pt idx="1395">
                  <c:v>68.473994111874376</c:v>
                </c:pt>
                <c:pt idx="1396">
                  <c:v>68.523061825318933</c:v>
                </c:pt>
                <c:pt idx="1397">
                  <c:v>68.572129538763491</c:v>
                </c:pt>
                <c:pt idx="1398">
                  <c:v>68.621197252208034</c:v>
                </c:pt>
                <c:pt idx="1399">
                  <c:v>68.670264965652592</c:v>
                </c:pt>
                <c:pt idx="1400">
                  <c:v>68.71933267909715</c:v>
                </c:pt>
                <c:pt idx="1401">
                  <c:v>68.768400392541707</c:v>
                </c:pt>
                <c:pt idx="1402">
                  <c:v>68.817468105986251</c:v>
                </c:pt>
                <c:pt idx="1403">
                  <c:v>68.866535819430808</c:v>
                </c:pt>
                <c:pt idx="1404">
                  <c:v>68.915603532875366</c:v>
                </c:pt>
                <c:pt idx="1405">
                  <c:v>68.964671246319909</c:v>
                </c:pt>
                <c:pt idx="1406">
                  <c:v>69.013738959764467</c:v>
                </c:pt>
                <c:pt idx="1407">
                  <c:v>69.062806673209025</c:v>
                </c:pt>
                <c:pt idx="1408">
                  <c:v>69.111874386653582</c:v>
                </c:pt>
                <c:pt idx="1409">
                  <c:v>69.160942100098126</c:v>
                </c:pt>
                <c:pt idx="1410">
                  <c:v>69.210009813542683</c:v>
                </c:pt>
                <c:pt idx="1411">
                  <c:v>69.259077526987241</c:v>
                </c:pt>
                <c:pt idx="1412">
                  <c:v>69.308145240431784</c:v>
                </c:pt>
                <c:pt idx="1413">
                  <c:v>69.357212953876342</c:v>
                </c:pt>
                <c:pt idx="1414">
                  <c:v>69.4062806673209</c:v>
                </c:pt>
                <c:pt idx="1415">
                  <c:v>69.455348380765457</c:v>
                </c:pt>
                <c:pt idx="1416">
                  <c:v>69.504416094210001</c:v>
                </c:pt>
                <c:pt idx="1417">
                  <c:v>69.553483807654558</c:v>
                </c:pt>
                <c:pt idx="1418">
                  <c:v>69.602551521099116</c:v>
                </c:pt>
                <c:pt idx="1419">
                  <c:v>69.651619234543659</c:v>
                </c:pt>
                <c:pt idx="1420">
                  <c:v>69.700686947988217</c:v>
                </c:pt>
                <c:pt idx="1421">
                  <c:v>69.749754661432775</c:v>
                </c:pt>
                <c:pt idx="1422">
                  <c:v>69.798822374877318</c:v>
                </c:pt>
                <c:pt idx="1423">
                  <c:v>69.847890088321876</c:v>
                </c:pt>
                <c:pt idx="1424">
                  <c:v>69.896957801766433</c:v>
                </c:pt>
                <c:pt idx="1425">
                  <c:v>69.946025515210991</c:v>
                </c:pt>
                <c:pt idx="1426">
                  <c:v>69.995093228655534</c:v>
                </c:pt>
                <c:pt idx="1427">
                  <c:v>70.044160942100092</c:v>
                </c:pt>
                <c:pt idx="1428">
                  <c:v>70.09322865554465</c:v>
                </c:pt>
                <c:pt idx="1429">
                  <c:v>70.142296368989193</c:v>
                </c:pt>
                <c:pt idx="1430">
                  <c:v>70.191364082433751</c:v>
                </c:pt>
                <c:pt idx="1431">
                  <c:v>70.240431795878308</c:v>
                </c:pt>
                <c:pt idx="1432">
                  <c:v>70.289499509322866</c:v>
                </c:pt>
                <c:pt idx="1433">
                  <c:v>70.338567222767409</c:v>
                </c:pt>
                <c:pt idx="1434">
                  <c:v>70.387634936211967</c:v>
                </c:pt>
                <c:pt idx="1435">
                  <c:v>70.436702649656524</c:v>
                </c:pt>
                <c:pt idx="1436">
                  <c:v>70.485770363101068</c:v>
                </c:pt>
                <c:pt idx="1437">
                  <c:v>70.534838076545626</c:v>
                </c:pt>
                <c:pt idx="1438">
                  <c:v>70.583905789990183</c:v>
                </c:pt>
                <c:pt idx="1439">
                  <c:v>70.632973503434741</c:v>
                </c:pt>
                <c:pt idx="1440">
                  <c:v>70.682041216879284</c:v>
                </c:pt>
                <c:pt idx="1441">
                  <c:v>70.731108930323842</c:v>
                </c:pt>
                <c:pt idx="1442">
                  <c:v>70.780176643768399</c:v>
                </c:pt>
                <c:pt idx="1443">
                  <c:v>70.829244357212943</c:v>
                </c:pt>
                <c:pt idx="1444">
                  <c:v>70.8783120706575</c:v>
                </c:pt>
                <c:pt idx="1445">
                  <c:v>70.927379784102058</c:v>
                </c:pt>
                <c:pt idx="1446">
                  <c:v>70.976447497546602</c:v>
                </c:pt>
                <c:pt idx="1447">
                  <c:v>71.025515210991159</c:v>
                </c:pt>
                <c:pt idx="1448">
                  <c:v>71.074582924435717</c:v>
                </c:pt>
                <c:pt idx="1449">
                  <c:v>71.123650637880274</c:v>
                </c:pt>
                <c:pt idx="1450">
                  <c:v>71.172718351324818</c:v>
                </c:pt>
                <c:pt idx="1451">
                  <c:v>71.221786064769375</c:v>
                </c:pt>
                <c:pt idx="1452">
                  <c:v>71.270853778213933</c:v>
                </c:pt>
                <c:pt idx="1453">
                  <c:v>71.319921491658476</c:v>
                </c:pt>
                <c:pt idx="1454">
                  <c:v>71.368989205103034</c:v>
                </c:pt>
                <c:pt idx="1455">
                  <c:v>71.418056918547592</c:v>
                </c:pt>
                <c:pt idx="1456">
                  <c:v>71.467124631992149</c:v>
                </c:pt>
                <c:pt idx="1457">
                  <c:v>71.516192345436693</c:v>
                </c:pt>
                <c:pt idx="1458">
                  <c:v>71.56526005888125</c:v>
                </c:pt>
                <c:pt idx="1459">
                  <c:v>71.614327772325808</c:v>
                </c:pt>
                <c:pt idx="1460">
                  <c:v>71.663395485770351</c:v>
                </c:pt>
                <c:pt idx="1461">
                  <c:v>71.712463199214909</c:v>
                </c:pt>
                <c:pt idx="1462">
                  <c:v>71.761530912659467</c:v>
                </c:pt>
                <c:pt idx="1463">
                  <c:v>71.810598626104024</c:v>
                </c:pt>
                <c:pt idx="1464">
                  <c:v>71.859666339548568</c:v>
                </c:pt>
                <c:pt idx="1465">
                  <c:v>71.908734052993125</c:v>
                </c:pt>
                <c:pt idx="1466">
                  <c:v>71.957801766437683</c:v>
                </c:pt>
                <c:pt idx="1467">
                  <c:v>72.006869479882226</c:v>
                </c:pt>
                <c:pt idx="1468">
                  <c:v>72.055937193326784</c:v>
                </c:pt>
                <c:pt idx="1469">
                  <c:v>72.105004906771342</c:v>
                </c:pt>
                <c:pt idx="1470">
                  <c:v>72.154072620215885</c:v>
                </c:pt>
                <c:pt idx="1471">
                  <c:v>72.203140333660443</c:v>
                </c:pt>
                <c:pt idx="1472">
                  <c:v>72.252208047105</c:v>
                </c:pt>
                <c:pt idx="1473">
                  <c:v>72.301275760549558</c:v>
                </c:pt>
                <c:pt idx="1474">
                  <c:v>72.350343473994101</c:v>
                </c:pt>
                <c:pt idx="1475">
                  <c:v>72.399411187438659</c:v>
                </c:pt>
                <c:pt idx="1476">
                  <c:v>72.448478900883217</c:v>
                </c:pt>
                <c:pt idx="1477">
                  <c:v>72.49754661432776</c:v>
                </c:pt>
                <c:pt idx="1478">
                  <c:v>72.546614327772318</c:v>
                </c:pt>
                <c:pt idx="1479">
                  <c:v>72.595682041216875</c:v>
                </c:pt>
                <c:pt idx="1480">
                  <c:v>72.644749754661433</c:v>
                </c:pt>
                <c:pt idx="1481">
                  <c:v>72.693817468105976</c:v>
                </c:pt>
                <c:pt idx="1482">
                  <c:v>72.742885181550534</c:v>
                </c:pt>
                <c:pt idx="1483">
                  <c:v>72.791952894995092</c:v>
                </c:pt>
                <c:pt idx="1484">
                  <c:v>72.841020608439635</c:v>
                </c:pt>
                <c:pt idx="1485">
                  <c:v>72.890088321884193</c:v>
                </c:pt>
                <c:pt idx="1486">
                  <c:v>72.93915603532875</c:v>
                </c:pt>
                <c:pt idx="1487">
                  <c:v>72.988223748773308</c:v>
                </c:pt>
                <c:pt idx="1488">
                  <c:v>73.037291462217851</c:v>
                </c:pt>
                <c:pt idx="1489">
                  <c:v>73.086359175662409</c:v>
                </c:pt>
                <c:pt idx="1490">
                  <c:v>73.135426889106967</c:v>
                </c:pt>
                <c:pt idx="1491">
                  <c:v>73.18449460255151</c:v>
                </c:pt>
                <c:pt idx="1492">
                  <c:v>73.233562315996068</c:v>
                </c:pt>
                <c:pt idx="1493">
                  <c:v>73.282630029440625</c:v>
                </c:pt>
                <c:pt idx="1494">
                  <c:v>73.331697742885169</c:v>
                </c:pt>
                <c:pt idx="1495">
                  <c:v>73.380765456329726</c:v>
                </c:pt>
                <c:pt idx="1496">
                  <c:v>73.429833169774284</c:v>
                </c:pt>
                <c:pt idx="1497">
                  <c:v>73.478900883218841</c:v>
                </c:pt>
                <c:pt idx="1498">
                  <c:v>73.527968596663385</c:v>
                </c:pt>
                <c:pt idx="1499">
                  <c:v>73.577036310107943</c:v>
                </c:pt>
                <c:pt idx="1500">
                  <c:v>73.6261040235525</c:v>
                </c:pt>
                <c:pt idx="1501">
                  <c:v>73.675171736997044</c:v>
                </c:pt>
                <c:pt idx="1502">
                  <c:v>73.724239450441601</c:v>
                </c:pt>
                <c:pt idx="1503">
                  <c:v>73.773307163886159</c:v>
                </c:pt>
                <c:pt idx="1504">
                  <c:v>73.822374877330716</c:v>
                </c:pt>
                <c:pt idx="1505">
                  <c:v>73.87144259077526</c:v>
                </c:pt>
                <c:pt idx="1506">
                  <c:v>73.920510304219817</c:v>
                </c:pt>
                <c:pt idx="1507">
                  <c:v>73.969578017664375</c:v>
                </c:pt>
                <c:pt idx="1508">
                  <c:v>74.018645731108919</c:v>
                </c:pt>
                <c:pt idx="1509">
                  <c:v>74.067713444553476</c:v>
                </c:pt>
                <c:pt idx="1510">
                  <c:v>74.116781157998034</c:v>
                </c:pt>
                <c:pt idx="1511">
                  <c:v>74.165848871442591</c:v>
                </c:pt>
                <c:pt idx="1512">
                  <c:v>74.214916584887135</c:v>
                </c:pt>
                <c:pt idx="1513">
                  <c:v>74.263984298331692</c:v>
                </c:pt>
                <c:pt idx="1514">
                  <c:v>74.31305201177625</c:v>
                </c:pt>
                <c:pt idx="1515">
                  <c:v>74.362119725220793</c:v>
                </c:pt>
                <c:pt idx="1516">
                  <c:v>74.411187438665351</c:v>
                </c:pt>
                <c:pt idx="1517">
                  <c:v>74.460255152109909</c:v>
                </c:pt>
                <c:pt idx="1518">
                  <c:v>74.509322865554452</c:v>
                </c:pt>
                <c:pt idx="1519">
                  <c:v>74.55839057899901</c:v>
                </c:pt>
                <c:pt idx="1520">
                  <c:v>74.607458292443567</c:v>
                </c:pt>
                <c:pt idx="1521">
                  <c:v>74.656526005888125</c:v>
                </c:pt>
                <c:pt idx="1522">
                  <c:v>74.705593719332668</c:v>
                </c:pt>
                <c:pt idx="1523">
                  <c:v>74.754661432777226</c:v>
                </c:pt>
                <c:pt idx="1524">
                  <c:v>74.803729146221784</c:v>
                </c:pt>
                <c:pt idx="1525">
                  <c:v>74.852796859666327</c:v>
                </c:pt>
                <c:pt idx="1526">
                  <c:v>74.901864573110885</c:v>
                </c:pt>
                <c:pt idx="1527">
                  <c:v>74.950932286555442</c:v>
                </c:pt>
                <c:pt idx="1528">
                  <c:v>75</c:v>
                </c:pt>
                <c:pt idx="1529">
                  <c:v>75.049067713444543</c:v>
                </c:pt>
                <c:pt idx="1530">
                  <c:v>75.098135426889101</c:v>
                </c:pt>
                <c:pt idx="1531">
                  <c:v>75.147203140333659</c:v>
                </c:pt>
                <c:pt idx="1532">
                  <c:v>75.196270853778202</c:v>
                </c:pt>
                <c:pt idx="1533">
                  <c:v>75.24533856722276</c:v>
                </c:pt>
                <c:pt idx="1534">
                  <c:v>75.294406280667317</c:v>
                </c:pt>
                <c:pt idx="1535">
                  <c:v>75.343473994111875</c:v>
                </c:pt>
                <c:pt idx="1536">
                  <c:v>75.392541707556418</c:v>
                </c:pt>
                <c:pt idx="1537">
                  <c:v>75.441609421000976</c:v>
                </c:pt>
                <c:pt idx="1538">
                  <c:v>75.490677134445534</c:v>
                </c:pt>
                <c:pt idx="1539">
                  <c:v>75.539744847890077</c:v>
                </c:pt>
                <c:pt idx="1540">
                  <c:v>75.588812561334635</c:v>
                </c:pt>
                <c:pt idx="1541">
                  <c:v>75.637880274779192</c:v>
                </c:pt>
                <c:pt idx="1542">
                  <c:v>75.68694798822375</c:v>
                </c:pt>
                <c:pt idx="1543">
                  <c:v>75.736015701668293</c:v>
                </c:pt>
                <c:pt idx="1544">
                  <c:v>75.785083415112851</c:v>
                </c:pt>
                <c:pt idx="1545">
                  <c:v>75.834151128557409</c:v>
                </c:pt>
                <c:pt idx="1546">
                  <c:v>75.883218842001952</c:v>
                </c:pt>
                <c:pt idx="1547">
                  <c:v>75.93228655544651</c:v>
                </c:pt>
                <c:pt idx="1548">
                  <c:v>75.981354268891067</c:v>
                </c:pt>
                <c:pt idx="1549">
                  <c:v>76.030421982335611</c:v>
                </c:pt>
                <c:pt idx="1550">
                  <c:v>76.079489695780168</c:v>
                </c:pt>
                <c:pt idx="1551">
                  <c:v>76.128557409224726</c:v>
                </c:pt>
                <c:pt idx="1552">
                  <c:v>76.177625122669284</c:v>
                </c:pt>
                <c:pt idx="1553">
                  <c:v>76.226692836113827</c:v>
                </c:pt>
                <c:pt idx="1554">
                  <c:v>76.275760549558385</c:v>
                </c:pt>
                <c:pt idx="1555">
                  <c:v>76.324828263002942</c:v>
                </c:pt>
                <c:pt idx="1556">
                  <c:v>76.373895976447486</c:v>
                </c:pt>
                <c:pt idx="1557">
                  <c:v>76.422963689892043</c:v>
                </c:pt>
                <c:pt idx="1558">
                  <c:v>76.472031403336601</c:v>
                </c:pt>
                <c:pt idx="1559">
                  <c:v>76.521099116781159</c:v>
                </c:pt>
                <c:pt idx="1560">
                  <c:v>76.570166830225702</c:v>
                </c:pt>
                <c:pt idx="1561">
                  <c:v>76.61923454367026</c:v>
                </c:pt>
                <c:pt idx="1562">
                  <c:v>76.668302257114817</c:v>
                </c:pt>
                <c:pt idx="1563">
                  <c:v>76.717369970559361</c:v>
                </c:pt>
                <c:pt idx="1564">
                  <c:v>76.766437684003918</c:v>
                </c:pt>
                <c:pt idx="1565">
                  <c:v>76.815505397448476</c:v>
                </c:pt>
                <c:pt idx="1566">
                  <c:v>76.864573110893033</c:v>
                </c:pt>
                <c:pt idx="1567">
                  <c:v>76.913640824337577</c:v>
                </c:pt>
                <c:pt idx="1568">
                  <c:v>76.962708537782134</c:v>
                </c:pt>
                <c:pt idx="1569">
                  <c:v>77.011776251226692</c:v>
                </c:pt>
                <c:pt idx="1570">
                  <c:v>77.060843964671236</c:v>
                </c:pt>
                <c:pt idx="1571">
                  <c:v>77.109911678115793</c:v>
                </c:pt>
                <c:pt idx="1572">
                  <c:v>77.158979391560351</c:v>
                </c:pt>
                <c:pt idx="1573">
                  <c:v>77.208047105004894</c:v>
                </c:pt>
                <c:pt idx="1574">
                  <c:v>77.257114818449452</c:v>
                </c:pt>
                <c:pt idx="1575">
                  <c:v>77.306182531894009</c:v>
                </c:pt>
                <c:pt idx="1576">
                  <c:v>77.355250245338567</c:v>
                </c:pt>
                <c:pt idx="1577">
                  <c:v>77.40431795878311</c:v>
                </c:pt>
                <c:pt idx="1578">
                  <c:v>77.453385672227668</c:v>
                </c:pt>
                <c:pt idx="1579">
                  <c:v>77.502453385672226</c:v>
                </c:pt>
                <c:pt idx="1580">
                  <c:v>77.551521099116769</c:v>
                </c:pt>
                <c:pt idx="1581">
                  <c:v>77.600588812561327</c:v>
                </c:pt>
                <c:pt idx="1582">
                  <c:v>77.649656526005884</c:v>
                </c:pt>
                <c:pt idx="1583">
                  <c:v>77.698724239450442</c:v>
                </c:pt>
                <c:pt idx="1584">
                  <c:v>77.747791952894985</c:v>
                </c:pt>
                <c:pt idx="1585">
                  <c:v>77.796859666339543</c:v>
                </c:pt>
                <c:pt idx="1586">
                  <c:v>77.845927379784101</c:v>
                </c:pt>
                <c:pt idx="1587">
                  <c:v>77.894995093228644</c:v>
                </c:pt>
                <c:pt idx="1588">
                  <c:v>77.944062806673202</c:v>
                </c:pt>
                <c:pt idx="1589">
                  <c:v>77.993130520117759</c:v>
                </c:pt>
                <c:pt idx="1590">
                  <c:v>78.042198233562317</c:v>
                </c:pt>
                <c:pt idx="1591">
                  <c:v>78.09126594700686</c:v>
                </c:pt>
                <c:pt idx="1592">
                  <c:v>78.140333660451418</c:v>
                </c:pt>
                <c:pt idx="1593">
                  <c:v>78.189401373895976</c:v>
                </c:pt>
                <c:pt idx="1594">
                  <c:v>78.238469087340519</c:v>
                </c:pt>
                <c:pt idx="1595">
                  <c:v>78.287536800785077</c:v>
                </c:pt>
                <c:pt idx="1596">
                  <c:v>78.336604514229634</c:v>
                </c:pt>
                <c:pt idx="1597">
                  <c:v>78.385672227674178</c:v>
                </c:pt>
                <c:pt idx="1598">
                  <c:v>78.434739941118735</c:v>
                </c:pt>
                <c:pt idx="1599">
                  <c:v>78.483807654563293</c:v>
                </c:pt>
                <c:pt idx="1600">
                  <c:v>78.532875368007851</c:v>
                </c:pt>
                <c:pt idx="1601">
                  <c:v>78.581943081452394</c:v>
                </c:pt>
                <c:pt idx="1602">
                  <c:v>78.631010794896952</c:v>
                </c:pt>
                <c:pt idx="1603">
                  <c:v>78.680078508341509</c:v>
                </c:pt>
                <c:pt idx="1604">
                  <c:v>78.729146221786053</c:v>
                </c:pt>
                <c:pt idx="1605">
                  <c:v>78.77821393523061</c:v>
                </c:pt>
                <c:pt idx="1606">
                  <c:v>78.827281648675168</c:v>
                </c:pt>
                <c:pt idx="1607">
                  <c:v>78.876349362119726</c:v>
                </c:pt>
                <c:pt idx="1608">
                  <c:v>78.925417075564269</c:v>
                </c:pt>
                <c:pt idx="1609">
                  <c:v>78.974484789008827</c:v>
                </c:pt>
                <c:pt idx="1610">
                  <c:v>79.023552502453384</c:v>
                </c:pt>
                <c:pt idx="1611">
                  <c:v>79.072620215897928</c:v>
                </c:pt>
                <c:pt idx="1612">
                  <c:v>79.121687929342485</c:v>
                </c:pt>
                <c:pt idx="1613">
                  <c:v>79.170755642787043</c:v>
                </c:pt>
                <c:pt idx="1614">
                  <c:v>79.219823356231601</c:v>
                </c:pt>
                <c:pt idx="1615">
                  <c:v>79.268891069676144</c:v>
                </c:pt>
                <c:pt idx="1616">
                  <c:v>79.317958783120702</c:v>
                </c:pt>
                <c:pt idx="1617">
                  <c:v>79.367026496565259</c:v>
                </c:pt>
                <c:pt idx="1618">
                  <c:v>79.416094210009803</c:v>
                </c:pt>
                <c:pt idx="1619">
                  <c:v>79.46516192345436</c:v>
                </c:pt>
                <c:pt idx="1620">
                  <c:v>79.514229636898918</c:v>
                </c:pt>
                <c:pt idx="1621">
                  <c:v>79.563297350343461</c:v>
                </c:pt>
                <c:pt idx="1622">
                  <c:v>79.612365063788019</c:v>
                </c:pt>
                <c:pt idx="1623">
                  <c:v>79.661432777232577</c:v>
                </c:pt>
                <c:pt idx="1624">
                  <c:v>79.710500490677134</c:v>
                </c:pt>
                <c:pt idx="1625">
                  <c:v>79.759568204121678</c:v>
                </c:pt>
                <c:pt idx="1626">
                  <c:v>79.808635917566235</c:v>
                </c:pt>
                <c:pt idx="1627">
                  <c:v>79.857703631010793</c:v>
                </c:pt>
                <c:pt idx="1628">
                  <c:v>79.906771344455336</c:v>
                </c:pt>
                <c:pt idx="1629">
                  <c:v>79.955839057899894</c:v>
                </c:pt>
                <c:pt idx="1630">
                  <c:v>80.004906771344451</c:v>
                </c:pt>
                <c:pt idx="1631">
                  <c:v>80.053974484789009</c:v>
                </c:pt>
                <c:pt idx="1632">
                  <c:v>80.103042198233553</c:v>
                </c:pt>
                <c:pt idx="1633">
                  <c:v>80.15210991167811</c:v>
                </c:pt>
                <c:pt idx="1634">
                  <c:v>80.201177625122668</c:v>
                </c:pt>
                <c:pt idx="1635">
                  <c:v>80.250245338567211</c:v>
                </c:pt>
                <c:pt idx="1636">
                  <c:v>80.299313052011769</c:v>
                </c:pt>
                <c:pt idx="1637">
                  <c:v>80.348380765456326</c:v>
                </c:pt>
                <c:pt idx="1638">
                  <c:v>80.397448478900884</c:v>
                </c:pt>
                <c:pt idx="1639">
                  <c:v>80.446516192345427</c:v>
                </c:pt>
                <c:pt idx="1640">
                  <c:v>80.495583905789985</c:v>
                </c:pt>
                <c:pt idx="1641">
                  <c:v>80.544651619234543</c:v>
                </c:pt>
                <c:pt idx="1642">
                  <c:v>80.593719332679086</c:v>
                </c:pt>
                <c:pt idx="1643">
                  <c:v>80.642787046123644</c:v>
                </c:pt>
                <c:pt idx="1644">
                  <c:v>80.691854759568201</c:v>
                </c:pt>
                <c:pt idx="1645">
                  <c:v>80.740922473012745</c:v>
                </c:pt>
                <c:pt idx="1646">
                  <c:v>80.789990186457302</c:v>
                </c:pt>
                <c:pt idx="1647">
                  <c:v>80.83905789990186</c:v>
                </c:pt>
                <c:pt idx="1648">
                  <c:v>80.888125613346418</c:v>
                </c:pt>
                <c:pt idx="1649">
                  <c:v>80.937193326790961</c:v>
                </c:pt>
                <c:pt idx="1650">
                  <c:v>80.986261040235519</c:v>
                </c:pt>
                <c:pt idx="1651">
                  <c:v>81.035328753680076</c:v>
                </c:pt>
                <c:pt idx="1652">
                  <c:v>81.08439646712462</c:v>
                </c:pt>
                <c:pt idx="1653">
                  <c:v>81.133464180569177</c:v>
                </c:pt>
                <c:pt idx="1654">
                  <c:v>81.182531894013735</c:v>
                </c:pt>
                <c:pt idx="1655">
                  <c:v>81.231599607458293</c:v>
                </c:pt>
                <c:pt idx="1656">
                  <c:v>81.280667320902836</c:v>
                </c:pt>
                <c:pt idx="1657">
                  <c:v>81.329735034347394</c:v>
                </c:pt>
                <c:pt idx="1658">
                  <c:v>81.378802747791951</c:v>
                </c:pt>
                <c:pt idx="1659">
                  <c:v>81.427870461236495</c:v>
                </c:pt>
                <c:pt idx="1660">
                  <c:v>81.476938174681052</c:v>
                </c:pt>
                <c:pt idx="1661">
                  <c:v>81.52600588812561</c:v>
                </c:pt>
                <c:pt idx="1662">
                  <c:v>81.575073601570168</c:v>
                </c:pt>
                <c:pt idx="1663">
                  <c:v>81.624141315014711</c:v>
                </c:pt>
                <c:pt idx="1664">
                  <c:v>81.673209028459269</c:v>
                </c:pt>
                <c:pt idx="1665">
                  <c:v>81.722276741903826</c:v>
                </c:pt>
                <c:pt idx="1666">
                  <c:v>81.77134445534837</c:v>
                </c:pt>
                <c:pt idx="1667">
                  <c:v>81.820412168792927</c:v>
                </c:pt>
                <c:pt idx="1668">
                  <c:v>81.869479882237485</c:v>
                </c:pt>
                <c:pt idx="1669">
                  <c:v>81.918547595682028</c:v>
                </c:pt>
                <c:pt idx="1670">
                  <c:v>81.967615309126586</c:v>
                </c:pt>
                <c:pt idx="1671">
                  <c:v>82.016683022571144</c:v>
                </c:pt>
                <c:pt idx="1672">
                  <c:v>82.065750736015701</c:v>
                </c:pt>
                <c:pt idx="1673">
                  <c:v>82.114818449460245</c:v>
                </c:pt>
                <c:pt idx="1674">
                  <c:v>82.163886162904802</c:v>
                </c:pt>
                <c:pt idx="1675">
                  <c:v>82.21295387634936</c:v>
                </c:pt>
                <c:pt idx="1676">
                  <c:v>82.262021589793903</c:v>
                </c:pt>
                <c:pt idx="1677">
                  <c:v>82.311089303238461</c:v>
                </c:pt>
                <c:pt idx="1678">
                  <c:v>82.360157016683019</c:v>
                </c:pt>
                <c:pt idx="1679">
                  <c:v>82.409224730127576</c:v>
                </c:pt>
                <c:pt idx="1680">
                  <c:v>82.45829244357212</c:v>
                </c:pt>
                <c:pt idx="1681">
                  <c:v>82.507360157016677</c:v>
                </c:pt>
                <c:pt idx="1682">
                  <c:v>82.556427870461235</c:v>
                </c:pt>
                <c:pt idx="1683">
                  <c:v>82.605495583905778</c:v>
                </c:pt>
                <c:pt idx="1684">
                  <c:v>82.654563297350336</c:v>
                </c:pt>
                <c:pt idx="1685">
                  <c:v>82.703631010794894</c:v>
                </c:pt>
                <c:pt idx="1686">
                  <c:v>82.752698724239451</c:v>
                </c:pt>
                <c:pt idx="1687">
                  <c:v>82.801766437683995</c:v>
                </c:pt>
                <c:pt idx="1688">
                  <c:v>82.850834151128552</c:v>
                </c:pt>
                <c:pt idx="1689">
                  <c:v>82.89990186457311</c:v>
                </c:pt>
                <c:pt idx="1690">
                  <c:v>82.948969578017653</c:v>
                </c:pt>
                <c:pt idx="1691">
                  <c:v>82.998037291462211</c:v>
                </c:pt>
                <c:pt idx="1692">
                  <c:v>83.047105004906768</c:v>
                </c:pt>
                <c:pt idx="1693">
                  <c:v>83.096172718351312</c:v>
                </c:pt>
                <c:pt idx="1694">
                  <c:v>83.14524043179587</c:v>
                </c:pt>
                <c:pt idx="1695">
                  <c:v>83.194308145240427</c:v>
                </c:pt>
                <c:pt idx="1696">
                  <c:v>83.243375858684985</c:v>
                </c:pt>
                <c:pt idx="1697">
                  <c:v>83.292443572129528</c:v>
                </c:pt>
                <c:pt idx="1698">
                  <c:v>83.341511285574086</c:v>
                </c:pt>
                <c:pt idx="1699">
                  <c:v>83.390578999018643</c:v>
                </c:pt>
                <c:pt idx="1700">
                  <c:v>83.439646712463187</c:v>
                </c:pt>
                <c:pt idx="1701">
                  <c:v>83.488714425907744</c:v>
                </c:pt>
                <c:pt idx="1702">
                  <c:v>83.537782139352302</c:v>
                </c:pt>
                <c:pt idx="1703">
                  <c:v>83.58684985279686</c:v>
                </c:pt>
                <c:pt idx="1704">
                  <c:v>83.635917566241403</c:v>
                </c:pt>
                <c:pt idx="1705">
                  <c:v>83.684985279685961</c:v>
                </c:pt>
                <c:pt idx="1706">
                  <c:v>83.734052993130518</c:v>
                </c:pt>
                <c:pt idx="1707">
                  <c:v>83.783120706575062</c:v>
                </c:pt>
                <c:pt idx="1708">
                  <c:v>83.832188420019619</c:v>
                </c:pt>
                <c:pt idx="1709">
                  <c:v>83.881256133464177</c:v>
                </c:pt>
                <c:pt idx="1710">
                  <c:v>83.930323846908735</c:v>
                </c:pt>
                <c:pt idx="1711">
                  <c:v>83.979391560353278</c:v>
                </c:pt>
                <c:pt idx="1712">
                  <c:v>84.028459273797836</c:v>
                </c:pt>
                <c:pt idx="1713">
                  <c:v>84.077526987242393</c:v>
                </c:pt>
                <c:pt idx="1714">
                  <c:v>84.126594700686937</c:v>
                </c:pt>
                <c:pt idx="1715">
                  <c:v>84.175662414131494</c:v>
                </c:pt>
                <c:pt idx="1716">
                  <c:v>84.224730127576052</c:v>
                </c:pt>
                <c:pt idx="1717">
                  <c:v>84.273797841020595</c:v>
                </c:pt>
                <c:pt idx="1718">
                  <c:v>84.322865554465153</c:v>
                </c:pt>
                <c:pt idx="1719">
                  <c:v>84.371933267909711</c:v>
                </c:pt>
                <c:pt idx="1720">
                  <c:v>84.421000981354268</c:v>
                </c:pt>
                <c:pt idx="1721">
                  <c:v>84.470068694798812</c:v>
                </c:pt>
                <c:pt idx="1722">
                  <c:v>84.519136408243369</c:v>
                </c:pt>
                <c:pt idx="1723">
                  <c:v>84.568204121687927</c:v>
                </c:pt>
                <c:pt idx="1724">
                  <c:v>84.61727183513247</c:v>
                </c:pt>
                <c:pt idx="1725">
                  <c:v>84.666339548577028</c:v>
                </c:pt>
                <c:pt idx="1726">
                  <c:v>84.715407262021586</c:v>
                </c:pt>
                <c:pt idx="1727">
                  <c:v>84.764474975466143</c:v>
                </c:pt>
                <c:pt idx="1728">
                  <c:v>84.813542688910687</c:v>
                </c:pt>
                <c:pt idx="1729">
                  <c:v>84.862610402355244</c:v>
                </c:pt>
                <c:pt idx="1730">
                  <c:v>84.911678115799802</c:v>
                </c:pt>
                <c:pt idx="1731">
                  <c:v>84.960745829244345</c:v>
                </c:pt>
                <c:pt idx="1732">
                  <c:v>85.009813542688903</c:v>
                </c:pt>
                <c:pt idx="1733">
                  <c:v>85.058881256133461</c:v>
                </c:pt>
                <c:pt idx="1734">
                  <c:v>85.107948969578018</c:v>
                </c:pt>
                <c:pt idx="1735">
                  <c:v>85.157016683022562</c:v>
                </c:pt>
                <c:pt idx="1736">
                  <c:v>85.206084396467119</c:v>
                </c:pt>
                <c:pt idx="1737">
                  <c:v>85.255152109911677</c:v>
                </c:pt>
                <c:pt idx="1738">
                  <c:v>85.30421982335622</c:v>
                </c:pt>
                <c:pt idx="1739">
                  <c:v>85.353287536800778</c:v>
                </c:pt>
                <c:pt idx="1740">
                  <c:v>85.402355250245336</c:v>
                </c:pt>
                <c:pt idx="1741">
                  <c:v>85.451422963689879</c:v>
                </c:pt>
                <c:pt idx="1742">
                  <c:v>85.500490677134437</c:v>
                </c:pt>
                <c:pt idx="1743">
                  <c:v>85.549558390578994</c:v>
                </c:pt>
                <c:pt idx="1744">
                  <c:v>85.598626104023552</c:v>
                </c:pt>
                <c:pt idx="1745">
                  <c:v>85.647693817468095</c:v>
                </c:pt>
                <c:pt idx="1746">
                  <c:v>85.696761530912653</c:v>
                </c:pt>
                <c:pt idx="1747">
                  <c:v>85.745829244357211</c:v>
                </c:pt>
                <c:pt idx="1748">
                  <c:v>85.794896957801754</c:v>
                </c:pt>
                <c:pt idx="1749">
                  <c:v>85.843964671246312</c:v>
                </c:pt>
                <c:pt idx="1750">
                  <c:v>85.893032384690869</c:v>
                </c:pt>
                <c:pt idx="1751">
                  <c:v>85.942100098135427</c:v>
                </c:pt>
                <c:pt idx="1752">
                  <c:v>85.99116781157997</c:v>
                </c:pt>
                <c:pt idx="1753">
                  <c:v>86.040235525024528</c:v>
                </c:pt>
                <c:pt idx="1754">
                  <c:v>86.089303238469085</c:v>
                </c:pt>
                <c:pt idx="1755">
                  <c:v>86.138370951913629</c:v>
                </c:pt>
                <c:pt idx="1756">
                  <c:v>86.187438665358187</c:v>
                </c:pt>
                <c:pt idx="1757">
                  <c:v>86.236506378802744</c:v>
                </c:pt>
                <c:pt idx="1758">
                  <c:v>86.285574092247302</c:v>
                </c:pt>
                <c:pt idx="1759">
                  <c:v>86.334641805691845</c:v>
                </c:pt>
                <c:pt idx="1760">
                  <c:v>86.383709519136403</c:v>
                </c:pt>
                <c:pt idx="1761">
                  <c:v>86.43277723258096</c:v>
                </c:pt>
                <c:pt idx="1762">
                  <c:v>86.481844946025504</c:v>
                </c:pt>
                <c:pt idx="1763">
                  <c:v>86.530912659470061</c:v>
                </c:pt>
                <c:pt idx="1764">
                  <c:v>86.579980372914619</c:v>
                </c:pt>
                <c:pt idx="1765">
                  <c:v>86.629048086359163</c:v>
                </c:pt>
                <c:pt idx="1766">
                  <c:v>86.67811579980372</c:v>
                </c:pt>
                <c:pt idx="1767">
                  <c:v>86.727183513248278</c:v>
                </c:pt>
                <c:pt idx="1768">
                  <c:v>86.776251226692835</c:v>
                </c:pt>
                <c:pt idx="1769">
                  <c:v>86.825318940137379</c:v>
                </c:pt>
                <c:pt idx="1770">
                  <c:v>86.874386653581936</c:v>
                </c:pt>
                <c:pt idx="1771">
                  <c:v>86.923454367026494</c:v>
                </c:pt>
                <c:pt idx="1772">
                  <c:v>86.972522080471037</c:v>
                </c:pt>
                <c:pt idx="1773">
                  <c:v>87.021589793915595</c:v>
                </c:pt>
                <c:pt idx="1774">
                  <c:v>87.070657507360153</c:v>
                </c:pt>
                <c:pt idx="1775">
                  <c:v>87.11972522080471</c:v>
                </c:pt>
                <c:pt idx="1776">
                  <c:v>87.168792934249254</c:v>
                </c:pt>
                <c:pt idx="1777">
                  <c:v>87.217860647693811</c:v>
                </c:pt>
                <c:pt idx="1778">
                  <c:v>87.266928361138369</c:v>
                </c:pt>
                <c:pt idx="1779">
                  <c:v>87.315996074582912</c:v>
                </c:pt>
                <c:pt idx="1780">
                  <c:v>87.36506378802747</c:v>
                </c:pt>
                <c:pt idx="1781">
                  <c:v>87.414131501472028</c:v>
                </c:pt>
                <c:pt idx="1782">
                  <c:v>87.463199214916585</c:v>
                </c:pt>
                <c:pt idx="1783">
                  <c:v>87.512266928361129</c:v>
                </c:pt>
                <c:pt idx="1784">
                  <c:v>87.561334641805686</c:v>
                </c:pt>
                <c:pt idx="1785">
                  <c:v>87.610402355250244</c:v>
                </c:pt>
                <c:pt idx="1786">
                  <c:v>87.659470068694787</c:v>
                </c:pt>
                <c:pt idx="1787">
                  <c:v>87.708537782139345</c:v>
                </c:pt>
                <c:pt idx="1788">
                  <c:v>87.757605495583903</c:v>
                </c:pt>
                <c:pt idx="1789">
                  <c:v>87.806673209028446</c:v>
                </c:pt>
                <c:pt idx="1790">
                  <c:v>87.855740922473004</c:v>
                </c:pt>
                <c:pt idx="1791">
                  <c:v>87.904808635917561</c:v>
                </c:pt>
                <c:pt idx="1792">
                  <c:v>87.953876349362119</c:v>
                </c:pt>
                <c:pt idx="1793">
                  <c:v>88.002944062806662</c:v>
                </c:pt>
                <c:pt idx="1794">
                  <c:v>88.05201177625122</c:v>
                </c:pt>
                <c:pt idx="1795">
                  <c:v>88.101079489695778</c:v>
                </c:pt>
                <c:pt idx="1796">
                  <c:v>88.150147203140321</c:v>
                </c:pt>
                <c:pt idx="1797">
                  <c:v>88.199214916584879</c:v>
                </c:pt>
                <c:pt idx="1798">
                  <c:v>88.248282630029436</c:v>
                </c:pt>
                <c:pt idx="1799">
                  <c:v>88.297350343473994</c:v>
                </c:pt>
                <c:pt idx="1800">
                  <c:v>88.346418056918537</c:v>
                </c:pt>
                <c:pt idx="1801">
                  <c:v>88.395485770363095</c:v>
                </c:pt>
                <c:pt idx="1802">
                  <c:v>88.444553483807653</c:v>
                </c:pt>
                <c:pt idx="1803">
                  <c:v>88.493621197252196</c:v>
                </c:pt>
                <c:pt idx="1804">
                  <c:v>88.542688910696754</c:v>
                </c:pt>
                <c:pt idx="1805">
                  <c:v>88.591756624141311</c:v>
                </c:pt>
                <c:pt idx="1806">
                  <c:v>88.640824337585869</c:v>
                </c:pt>
                <c:pt idx="1807">
                  <c:v>88.689892051030412</c:v>
                </c:pt>
                <c:pt idx="1808">
                  <c:v>88.73895976447497</c:v>
                </c:pt>
                <c:pt idx="1809">
                  <c:v>88.788027477919528</c:v>
                </c:pt>
                <c:pt idx="1810">
                  <c:v>88.837095191364071</c:v>
                </c:pt>
                <c:pt idx="1811">
                  <c:v>88.886162904808629</c:v>
                </c:pt>
                <c:pt idx="1812">
                  <c:v>88.935230618253186</c:v>
                </c:pt>
                <c:pt idx="1813">
                  <c:v>88.984298331697744</c:v>
                </c:pt>
                <c:pt idx="1814">
                  <c:v>89.033366045142287</c:v>
                </c:pt>
                <c:pt idx="1815">
                  <c:v>89.082433758586845</c:v>
                </c:pt>
                <c:pt idx="1816">
                  <c:v>89.131501472031402</c:v>
                </c:pt>
                <c:pt idx="1817">
                  <c:v>89.180569185475946</c:v>
                </c:pt>
                <c:pt idx="1818">
                  <c:v>89.229636898920504</c:v>
                </c:pt>
                <c:pt idx="1819">
                  <c:v>89.278704612365061</c:v>
                </c:pt>
                <c:pt idx="1820">
                  <c:v>89.327772325809605</c:v>
                </c:pt>
                <c:pt idx="1821">
                  <c:v>89.376840039254162</c:v>
                </c:pt>
                <c:pt idx="1822">
                  <c:v>89.42590775269872</c:v>
                </c:pt>
                <c:pt idx="1823">
                  <c:v>89.474975466143277</c:v>
                </c:pt>
                <c:pt idx="1824">
                  <c:v>89.524043179587821</c:v>
                </c:pt>
                <c:pt idx="1825">
                  <c:v>89.573110893032378</c:v>
                </c:pt>
                <c:pt idx="1826">
                  <c:v>89.622178606476936</c:v>
                </c:pt>
                <c:pt idx="1827">
                  <c:v>89.67124631992148</c:v>
                </c:pt>
                <c:pt idx="1828">
                  <c:v>89.720314033366037</c:v>
                </c:pt>
                <c:pt idx="1829">
                  <c:v>89.769381746810595</c:v>
                </c:pt>
                <c:pt idx="1830">
                  <c:v>89.818449460255152</c:v>
                </c:pt>
                <c:pt idx="1831">
                  <c:v>89.867517173699696</c:v>
                </c:pt>
                <c:pt idx="1832">
                  <c:v>89.916584887144253</c:v>
                </c:pt>
                <c:pt idx="1833">
                  <c:v>89.965652600588811</c:v>
                </c:pt>
                <c:pt idx="1834">
                  <c:v>90.014720314033354</c:v>
                </c:pt>
                <c:pt idx="1835">
                  <c:v>90.063788027477912</c:v>
                </c:pt>
                <c:pt idx="1836">
                  <c:v>90.11285574092247</c:v>
                </c:pt>
                <c:pt idx="1837">
                  <c:v>90.161923454367027</c:v>
                </c:pt>
                <c:pt idx="1838">
                  <c:v>90.210991167811571</c:v>
                </c:pt>
                <c:pt idx="1839">
                  <c:v>90.260058881256128</c:v>
                </c:pt>
                <c:pt idx="1840">
                  <c:v>90.309126594700686</c:v>
                </c:pt>
                <c:pt idx="1841">
                  <c:v>90.358194308145229</c:v>
                </c:pt>
                <c:pt idx="1842">
                  <c:v>90.407262021589787</c:v>
                </c:pt>
                <c:pt idx="1843">
                  <c:v>90.456329735034345</c:v>
                </c:pt>
                <c:pt idx="1844">
                  <c:v>90.505397448478888</c:v>
                </c:pt>
                <c:pt idx="1845">
                  <c:v>90.554465161923446</c:v>
                </c:pt>
                <c:pt idx="1846">
                  <c:v>90.603532875368003</c:v>
                </c:pt>
                <c:pt idx="1847">
                  <c:v>90.652600588812561</c:v>
                </c:pt>
                <c:pt idx="1848">
                  <c:v>90.701668302257104</c:v>
                </c:pt>
                <c:pt idx="1849">
                  <c:v>90.750736015701662</c:v>
                </c:pt>
                <c:pt idx="1850">
                  <c:v>90.79980372914622</c:v>
                </c:pt>
                <c:pt idx="1851">
                  <c:v>90.848871442590763</c:v>
                </c:pt>
                <c:pt idx="1852">
                  <c:v>90.897939156035321</c:v>
                </c:pt>
                <c:pt idx="1853">
                  <c:v>90.947006869479878</c:v>
                </c:pt>
                <c:pt idx="1854">
                  <c:v>90.996074582924436</c:v>
                </c:pt>
                <c:pt idx="1855">
                  <c:v>91.045142296368979</c:v>
                </c:pt>
                <c:pt idx="1856">
                  <c:v>91.094210009813537</c:v>
                </c:pt>
                <c:pt idx="1857">
                  <c:v>91.143277723258095</c:v>
                </c:pt>
                <c:pt idx="1858">
                  <c:v>91.192345436702638</c:v>
                </c:pt>
                <c:pt idx="1859">
                  <c:v>91.241413150147196</c:v>
                </c:pt>
                <c:pt idx="1860">
                  <c:v>91.290480863591753</c:v>
                </c:pt>
                <c:pt idx="1861">
                  <c:v>91.339548577036311</c:v>
                </c:pt>
                <c:pt idx="1862">
                  <c:v>91.388616290480854</c:v>
                </c:pt>
                <c:pt idx="1863">
                  <c:v>91.437684003925412</c:v>
                </c:pt>
                <c:pt idx="1864">
                  <c:v>91.48675171736997</c:v>
                </c:pt>
                <c:pt idx="1865">
                  <c:v>91.535819430814513</c:v>
                </c:pt>
                <c:pt idx="1866">
                  <c:v>91.584887144259071</c:v>
                </c:pt>
                <c:pt idx="1867">
                  <c:v>91.633954857703628</c:v>
                </c:pt>
                <c:pt idx="1868">
                  <c:v>91.683022571148172</c:v>
                </c:pt>
                <c:pt idx="1869">
                  <c:v>91.732090284592729</c:v>
                </c:pt>
                <c:pt idx="1870">
                  <c:v>91.781157998037287</c:v>
                </c:pt>
                <c:pt idx="1871">
                  <c:v>91.830225711481845</c:v>
                </c:pt>
                <c:pt idx="1872">
                  <c:v>91.879293424926388</c:v>
                </c:pt>
                <c:pt idx="1873">
                  <c:v>91.928361138370946</c:v>
                </c:pt>
                <c:pt idx="1874">
                  <c:v>91.977428851815503</c:v>
                </c:pt>
                <c:pt idx="1875">
                  <c:v>92.026496565260047</c:v>
                </c:pt>
                <c:pt idx="1876">
                  <c:v>92.075564278704604</c:v>
                </c:pt>
                <c:pt idx="1877">
                  <c:v>92.124631992149162</c:v>
                </c:pt>
                <c:pt idx="1878">
                  <c:v>92.17369970559372</c:v>
                </c:pt>
                <c:pt idx="1879">
                  <c:v>92.222767419038263</c:v>
                </c:pt>
                <c:pt idx="1880">
                  <c:v>92.271835132482821</c:v>
                </c:pt>
                <c:pt idx="1881">
                  <c:v>92.320902845927378</c:v>
                </c:pt>
                <c:pt idx="1882">
                  <c:v>92.369970559371922</c:v>
                </c:pt>
                <c:pt idx="1883">
                  <c:v>92.419038272816479</c:v>
                </c:pt>
                <c:pt idx="1884">
                  <c:v>92.468105986261037</c:v>
                </c:pt>
                <c:pt idx="1885">
                  <c:v>92.517173699705594</c:v>
                </c:pt>
                <c:pt idx="1886">
                  <c:v>92.566241413150138</c:v>
                </c:pt>
                <c:pt idx="1887">
                  <c:v>92.615309126594695</c:v>
                </c:pt>
                <c:pt idx="1888">
                  <c:v>92.664376840039253</c:v>
                </c:pt>
                <c:pt idx="1889">
                  <c:v>92.713444553483797</c:v>
                </c:pt>
                <c:pt idx="1890">
                  <c:v>92.762512266928354</c:v>
                </c:pt>
                <c:pt idx="1891">
                  <c:v>92.811579980372912</c:v>
                </c:pt>
                <c:pt idx="1892">
                  <c:v>92.860647693817455</c:v>
                </c:pt>
                <c:pt idx="1893">
                  <c:v>92.909715407262013</c:v>
                </c:pt>
                <c:pt idx="1894">
                  <c:v>92.95878312070657</c:v>
                </c:pt>
                <c:pt idx="1895">
                  <c:v>93.007850834151128</c:v>
                </c:pt>
                <c:pt idx="1896">
                  <c:v>93.056918547595671</c:v>
                </c:pt>
                <c:pt idx="1897">
                  <c:v>93.105986261040229</c:v>
                </c:pt>
                <c:pt idx="1898">
                  <c:v>93.155053974484787</c:v>
                </c:pt>
                <c:pt idx="1899">
                  <c:v>93.20412168792933</c:v>
                </c:pt>
                <c:pt idx="1900">
                  <c:v>93.253189401373888</c:v>
                </c:pt>
                <c:pt idx="1901">
                  <c:v>93.302257114818445</c:v>
                </c:pt>
                <c:pt idx="1902">
                  <c:v>93.351324828263003</c:v>
                </c:pt>
                <c:pt idx="1903">
                  <c:v>93.400392541707546</c:v>
                </c:pt>
                <c:pt idx="1904">
                  <c:v>93.449460255152104</c:v>
                </c:pt>
                <c:pt idx="1905">
                  <c:v>93.498527968596662</c:v>
                </c:pt>
                <c:pt idx="1906">
                  <c:v>93.547595682041205</c:v>
                </c:pt>
                <c:pt idx="1907">
                  <c:v>93.596663395485763</c:v>
                </c:pt>
                <c:pt idx="1908">
                  <c:v>93.64573110893032</c:v>
                </c:pt>
                <c:pt idx="1909">
                  <c:v>93.694798822374878</c:v>
                </c:pt>
                <c:pt idx="1910">
                  <c:v>93.743866535819421</c:v>
                </c:pt>
                <c:pt idx="1911">
                  <c:v>93.792934249263979</c:v>
                </c:pt>
                <c:pt idx="1912">
                  <c:v>93.842001962708537</c:v>
                </c:pt>
                <c:pt idx="1913">
                  <c:v>93.89106967615308</c:v>
                </c:pt>
                <c:pt idx="1914">
                  <c:v>93.940137389597638</c:v>
                </c:pt>
                <c:pt idx="1915">
                  <c:v>93.989205103042195</c:v>
                </c:pt>
                <c:pt idx="1916">
                  <c:v>94.038272816486739</c:v>
                </c:pt>
                <c:pt idx="1917">
                  <c:v>94.087340529931296</c:v>
                </c:pt>
                <c:pt idx="1918">
                  <c:v>94.136408243375854</c:v>
                </c:pt>
                <c:pt idx="1919">
                  <c:v>94.185475956820412</c:v>
                </c:pt>
                <c:pt idx="1920">
                  <c:v>94.234543670264955</c:v>
                </c:pt>
                <c:pt idx="1921">
                  <c:v>94.283611383709513</c:v>
                </c:pt>
                <c:pt idx="1922">
                  <c:v>94.33267909715407</c:v>
                </c:pt>
                <c:pt idx="1923">
                  <c:v>94.381746810598614</c:v>
                </c:pt>
                <c:pt idx="1924">
                  <c:v>94.430814524043171</c:v>
                </c:pt>
                <c:pt idx="1925">
                  <c:v>94.479882237487729</c:v>
                </c:pt>
                <c:pt idx="1926">
                  <c:v>94.528949950932287</c:v>
                </c:pt>
                <c:pt idx="1927">
                  <c:v>94.57801766437683</c:v>
                </c:pt>
                <c:pt idx="1928">
                  <c:v>94.627085377821388</c:v>
                </c:pt>
                <c:pt idx="1929">
                  <c:v>94.676153091265945</c:v>
                </c:pt>
                <c:pt idx="1930">
                  <c:v>94.725220804710489</c:v>
                </c:pt>
                <c:pt idx="1931">
                  <c:v>94.774288518155046</c:v>
                </c:pt>
                <c:pt idx="1932">
                  <c:v>94.823356231599604</c:v>
                </c:pt>
                <c:pt idx="1933">
                  <c:v>94.872423945044162</c:v>
                </c:pt>
                <c:pt idx="1934">
                  <c:v>94.921491658488705</c:v>
                </c:pt>
                <c:pt idx="1935">
                  <c:v>94.970559371933263</c:v>
                </c:pt>
                <c:pt idx="1936">
                  <c:v>95.01962708537782</c:v>
                </c:pt>
                <c:pt idx="1937">
                  <c:v>95.068694798822364</c:v>
                </c:pt>
                <c:pt idx="1938">
                  <c:v>95.117762512266921</c:v>
                </c:pt>
                <c:pt idx="1939">
                  <c:v>95.166830225711479</c:v>
                </c:pt>
                <c:pt idx="1940">
                  <c:v>95.215897939156022</c:v>
                </c:pt>
                <c:pt idx="1941">
                  <c:v>95.26496565260058</c:v>
                </c:pt>
                <c:pt idx="1942">
                  <c:v>95.314033366045138</c:v>
                </c:pt>
                <c:pt idx="1943">
                  <c:v>95.363101079489695</c:v>
                </c:pt>
                <c:pt idx="1944">
                  <c:v>95.412168792934239</c:v>
                </c:pt>
                <c:pt idx="1945">
                  <c:v>95.461236506378796</c:v>
                </c:pt>
                <c:pt idx="1946">
                  <c:v>95.510304219823354</c:v>
                </c:pt>
                <c:pt idx="1947">
                  <c:v>95.559371933267897</c:v>
                </c:pt>
                <c:pt idx="1948">
                  <c:v>95.608439646712455</c:v>
                </c:pt>
                <c:pt idx="1949">
                  <c:v>95.657507360157012</c:v>
                </c:pt>
                <c:pt idx="1950">
                  <c:v>95.70657507360157</c:v>
                </c:pt>
                <c:pt idx="1951">
                  <c:v>95.755642787046114</c:v>
                </c:pt>
                <c:pt idx="1952">
                  <c:v>95.804710500490671</c:v>
                </c:pt>
                <c:pt idx="1953">
                  <c:v>95.853778213935229</c:v>
                </c:pt>
                <c:pt idx="1954">
                  <c:v>95.902845927379772</c:v>
                </c:pt>
                <c:pt idx="1955">
                  <c:v>95.95191364082433</c:v>
                </c:pt>
                <c:pt idx="1956">
                  <c:v>96.000981354268887</c:v>
                </c:pt>
                <c:pt idx="1957">
                  <c:v>96.050049067713445</c:v>
                </c:pt>
                <c:pt idx="1958">
                  <c:v>96.099116781157988</c:v>
                </c:pt>
                <c:pt idx="1959">
                  <c:v>96.148184494602546</c:v>
                </c:pt>
                <c:pt idx="1960">
                  <c:v>96.197252208047104</c:v>
                </c:pt>
                <c:pt idx="1961">
                  <c:v>96.246319921491647</c:v>
                </c:pt>
                <c:pt idx="1962">
                  <c:v>96.295387634936205</c:v>
                </c:pt>
                <c:pt idx="1963">
                  <c:v>96.344455348380762</c:v>
                </c:pt>
                <c:pt idx="1964">
                  <c:v>96.393523061825306</c:v>
                </c:pt>
                <c:pt idx="1965">
                  <c:v>96.442590775269863</c:v>
                </c:pt>
                <c:pt idx="1966">
                  <c:v>96.491658488714421</c:v>
                </c:pt>
                <c:pt idx="1967">
                  <c:v>96.540726202158979</c:v>
                </c:pt>
                <c:pt idx="1968">
                  <c:v>96.589793915603522</c:v>
                </c:pt>
                <c:pt idx="1969">
                  <c:v>96.63886162904808</c:v>
                </c:pt>
                <c:pt idx="1970">
                  <c:v>96.687929342492637</c:v>
                </c:pt>
                <c:pt idx="1971">
                  <c:v>96.736997055937181</c:v>
                </c:pt>
                <c:pt idx="1972">
                  <c:v>96.786064769381738</c:v>
                </c:pt>
                <c:pt idx="1973">
                  <c:v>96.835132482826296</c:v>
                </c:pt>
                <c:pt idx="1974">
                  <c:v>96.884200196270854</c:v>
                </c:pt>
                <c:pt idx="1975">
                  <c:v>96.933267909715397</c:v>
                </c:pt>
                <c:pt idx="1976">
                  <c:v>96.982335623159955</c:v>
                </c:pt>
                <c:pt idx="1977">
                  <c:v>97.031403336604512</c:v>
                </c:pt>
                <c:pt idx="1978">
                  <c:v>97.080471050049056</c:v>
                </c:pt>
                <c:pt idx="1979">
                  <c:v>97.129538763493613</c:v>
                </c:pt>
                <c:pt idx="1980">
                  <c:v>97.178606476938171</c:v>
                </c:pt>
                <c:pt idx="1981">
                  <c:v>97.227674190382729</c:v>
                </c:pt>
                <c:pt idx="1982">
                  <c:v>97.276741903827272</c:v>
                </c:pt>
                <c:pt idx="1983">
                  <c:v>97.32580961727183</c:v>
                </c:pt>
                <c:pt idx="1984">
                  <c:v>97.374877330716387</c:v>
                </c:pt>
                <c:pt idx="1985">
                  <c:v>97.423945044160931</c:v>
                </c:pt>
                <c:pt idx="1986">
                  <c:v>97.473012757605488</c:v>
                </c:pt>
                <c:pt idx="1987">
                  <c:v>97.522080471050046</c:v>
                </c:pt>
                <c:pt idx="1988">
                  <c:v>97.571148184494589</c:v>
                </c:pt>
                <c:pt idx="1989">
                  <c:v>97.620215897939147</c:v>
                </c:pt>
                <c:pt idx="1990">
                  <c:v>97.669283611383705</c:v>
                </c:pt>
                <c:pt idx="1991">
                  <c:v>97.718351324828262</c:v>
                </c:pt>
                <c:pt idx="1992">
                  <c:v>97.767419038272806</c:v>
                </c:pt>
                <c:pt idx="1993">
                  <c:v>97.816486751717363</c:v>
                </c:pt>
                <c:pt idx="1994">
                  <c:v>97.865554465161921</c:v>
                </c:pt>
                <c:pt idx="1995">
                  <c:v>97.914622178606464</c:v>
                </c:pt>
                <c:pt idx="1996">
                  <c:v>97.963689892051022</c:v>
                </c:pt>
                <c:pt idx="1997">
                  <c:v>98.01275760549558</c:v>
                </c:pt>
                <c:pt idx="1998">
                  <c:v>98.061825318940137</c:v>
                </c:pt>
                <c:pt idx="1999">
                  <c:v>98.110893032384681</c:v>
                </c:pt>
                <c:pt idx="2000">
                  <c:v>98.159960745829238</c:v>
                </c:pt>
                <c:pt idx="2001">
                  <c:v>98.209028459273796</c:v>
                </c:pt>
                <c:pt idx="2002">
                  <c:v>98.258096172718339</c:v>
                </c:pt>
                <c:pt idx="2003">
                  <c:v>98.307163886162897</c:v>
                </c:pt>
                <c:pt idx="2004">
                  <c:v>98.356231599607455</c:v>
                </c:pt>
                <c:pt idx="2005">
                  <c:v>98.405299313052012</c:v>
                </c:pt>
                <c:pt idx="2006">
                  <c:v>98.454367026496556</c:v>
                </c:pt>
                <c:pt idx="2007">
                  <c:v>98.503434739941113</c:v>
                </c:pt>
                <c:pt idx="2008">
                  <c:v>98.552502453385671</c:v>
                </c:pt>
                <c:pt idx="2009">
                  <c:v>98.601570166830214</c:v>
                </c:pt>
                <c:pt idx="2010">
                  <c:v>98.650637880274772</c:v>
                </c:pt>
                <c:pt idx="2011">
                  <c:v>98.699705593719329</c:v>
                </c:pt>
                <c:pt idx="2012">
                  <c:v>98.748773307163873</c:v>
                </c:pt>
                <c:pt idx="2013">
                  <c:v>98.797841020608431</c:v>
                </c:pt>
                <c:pt idx="2014">
                  <c:v>98.846908734052988</c:v>
                </c:pt>
                <c:pt idx="2015">
                  <c:v>98.895976447497546</c:v>
                </c:pt>
                <c:pt idx="2016">
                  <c:v>98.945044160942089</c:v>
                </c:pt>
                <c:pt idx="2017">
                  <c:v>98.994111874386647</c:v>
                </c:pt>
                <c:pt idx="2018">
                  <c:v>99.043179587831204</c:v>
                </c:pt>
                <c:pt idx="2019">
                  <c:v>99.092247301275748</c:v>
                </c:pt>
                <c:pt idx="2020">
                  <c:v>99.141315014720305</c:v>
                </c:pt>
                <c:pt idx="2021">
                  <c:v>99.190382728164863</c:v>
                </c:pt>
                <c:pt idx="2022">
                  <c:v>99.239450441609421</c:v>
                </c:pt>
                <c:pt idx="2023">
                  <c:v>99.288518155053964</c:v>
                </c:pt>
                <c:pt idx="2024">
                  <c:v>99.337585868498522</c:v>
                </c:pt>
                <c:pt idx="2025">
                  <c:v>99.386653581943079</c:v>
                </c:pt>
                <c:pt idx="2026">
                  <c:v>99.435721295387623</c:v>
                </c:pt>
                <c:pt idx="2027">
                  <c:v>99.48478900883218</c:v>
                </c:pt>
                <c:pt idx="2028">
                  <c:v>99.533856722276738</c:v>
                </c:pt>
                <c:pt idx="2029">
                  <c:v>99.582924435721296</c:v>
                </c:pt>
                <c:pt idx="2030">
                  <c:v>99.631992149165839</c:v>
                </c:pt>
                <c:pt idx="2031">
                  <c:v>99.681059862610397</c:v>
                </c:pt>
                <c:pt idx="2032">
                  <c:v>99.730127576054954</c:v>
                </c:pt>
                <c:pt idx="2033">
                  <c:v>99.779195289499498</c:v>
                </c:pt>
                <c:pt idx="2034">
                  <c:v>99.828263002944055</c:v>
                </c:pt>
                <c:pt idx="2035">
                  <c:v>99.877330716388613</c:v>
                </c:pt>
                <c:pt idx="2036">
                  <c:v>99.926398429833156</c:v>
                </c:pt>
                <c:pt idx="2037">
                  <c:v>99.975466143277714</c:v>
                </c:pt>
              </c:numCache>
            </c:numRef>
          </c:xVal>
          <c:yVal>
            <c:numRef>
              <c:f>Sheet3!$G$33:$G$2070</c:f>
              <c:numCache>
                <c:formatCode>General</c:formatCode>
                <c:ptCount val="2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3.125E-2</c:v>
                </c:pt>
                <c:pt idx="1162">
                  <c:v>3.2258064516128997E-2</c:v>
                </c:pt>
                <c:pt idx="1163">
                  <c:v>3.5714285714285698E-2</c:v>
                </c:pt>
                <c:pt idx="1164">
                  <c:v>3.7037037037037E-2</c:v>
                </c:pt>
                <c:pt idx="1165">
                  <c:v>0.04</c:v>
                </c:pt>
                <c:pt idx="1166">
                  <c:v>4.2253521126760597E-2</c:v>
                </c:pt>
                <c:pt idx="1167">
                  <c:v>4.3478260869565202E-2</c:v>
                </c:pt>
                <c:pt idx="1168">
                  <c:v>4.5454545454545497E-2</c:v>
                </c:pt>
                <c:pt idx="1169">
                  <c:v>4.5454545454545497E-2</c:v>
                </c:pt>
                <c:pt idx="1170">
                  <c:v>4.7619047619047603E-2</c:v>
                </c:pt>
                <c:pt idx="1171">
                  <c:v>4.7619047619047603E-2</c:v>
                </c:pt>
                <c:pt idx="1172">
                  <c:v>4.7619047619047603E-2</c:v>
                </c:pt>
                <c:pt idx="1173">
                  <c:v>4.7619047619047603E-2</c:v>
                </c:pt>
                <c:pt idx="1174">
                  <c:v>4.7619047619047603E-2</c:v>
                </c:pt>
                <c:pt idx="1175">
                  <c:v>4.7619047619047603E-2</c:v>
                </c:pt>
                <c:pt idx="1176">
                  <c:v>0.05</c:v>
                </c:pt>
                <c:pt idx="1177">
                  <c:v>0.05</c:v>
                </c:pt>
                <c:pt idx="1178">
                  <c:v>0.05</c:v>
                </c:pt>
                <c:pt idx="1179">
                  <c:v>5.2631578947368397E-2</c:v>
                </c:pt>
                <c:pt idx="1180">
                  <c:v>5.2631578947368397E-2</c:v>
                </c:pt>
                <c:pt idx="1181">
                  <c:v>5.2631578947368397E-2</c:v>
                </c:pt>
                <c:pt idx="1182">
                  <c:v>5.4054054054054099E-2</c:v>
                </c:pt>
                <c:pt idx="1183">
                  <c:v>5.4347826086956499E-2</c:v>
                </c:pt>
                <c:pt idx="1184">
                  <c:v>5.5084745762711898E-2</c:v>
                </c:pt>
                <c:pt idx="1185">
                  <c:v>5.5555555555555601E-2</c:v>
                </c:pt>
                <c:pt idx="1186">
                  <c:v>5.5555555555555601E-2</c:v>
                </c:pt>
                <c:pt idx="1187">
                  <c:v>5.5555555555555601E-2</c:v>
                </c:pt>
                <c:pt idx="1188">
                  <c:v>5.5555555555555601E-2</c:v>
                </c:pt>
                <c:pt idx="1189">
                  <c:v>5.5555555555555601E-2</c:v>
                </c:pt>
                <c:pt idx="1190">
                  <c:v>5.5555555555555601E-2</c:v>
                </c:pt>
                <c:pt idx="1191">
                  <c:v>5.5555555555555601E-2</c:v>
                </c:pt>
                <c:pt idx="1192">
                  <c:v>5.6818181818181802E-2</c:v>
                </c:pt>
                <c:pt idx="1193">
                  <c:v>5.7142857142857099E-2</c:v>
                </c:pt>
                <c:pt idx="1194">
                  <c:v>5.8823529411764698E-2</c:v>
                </c:pt>
                <c:pt idx="1195">
                  <c:v>5.8823529411764698E-2</c:v>
                </c:pt>
                <c:pt idx="1196">
                  <c:v>5.8823529411764698E-2</c:v>
                </c:pt>
                <c:pt idx="1197">
                  <c:v>5.8823529411764698E-2</c:v>
                </c:pt>
                <c:pt idx="1198">
                  <c:v>5.8823529411764698E-2</c:v>
                </c:pt>
                <c:pt idx="1199">
                  <c:v>6.25E-2</c:v>
                </c:pt>
                <c:pt idx="1200">
                  <c:v>6.25E-2</c:v>
                </c:pt>
                <c:pt idx="1201">
                  <c:v>6.25E-2</c:v>
                </c:pt>
                <c:pt idx="1202">
                  <c:v>6.25E-2</c:v>
                </c:pt>
                <c:pt idx="1203">
                  <c:v>6.25E-2</c:v>
                </c:pt>
                <c:pt idx="1204">
                  <c:v>6.25E-2</c:v>
                </c:pt>
                <c:pt idx="1205">
                  <c:v>6.25E-2</c:v>
                </c:pt>
                <c:pt idx="1206">
                  <c:v>6.25E-2</c:v>
                </c:pt>
                <c:pt idx="1207">
                  <c:v>6.25E-2</c:v>
                </c:pt>
                <c:pt idx="1208">
                  <c:v>6.25E-2</c:v>
                </c:pt>
                <c:pt idx="1209">
                  <c:v>6.4516129032258104E-2</c:v>
                </c:pt>
                <c:pt idx="1210">
                  <c:v>6.4516129032258104E-2</c:v>
                </c:pt>
                <c:pt idx="1211">
                  <c:v>6.6666666666666693E-2</c:v>
                </c:pt>
                <c:pt idx="1212">
                  <c:v>6.6666666666666693E-2</c:v>
                </c:pt>
                <c:pt idx="1213">
                  <c:v>6.6666666666666693E-2</c:v>
                </c:pt>
                <c:pt idx="1214">
                  <c:v>6.6666666666666693E-2</c:v>
                </c:pt>
                <c:pt idx="1215">
                  <c:v>6.6666666666666693E-2</c:v>
                </c:pt>
                <c:pt idx="1216">
                  <c:v>6.6666666666666693E-2</c:v>
                </c:pt>
                <c:pt idx="1217">
                  <c:v>6.6666666666666693E-2</c:v>
                </c:pt>
                <c:pt idx="1218">
                  <c:v>6.7567567567567599E-2</c:v>
                </c:pt>
                <c:pt idx="1219">
                  <c:v>6.8181818181818205E-2</c:v>
                </c:pt>
                <c:pt idx="1220">
                  <c:v>6.8965517241379296E-2</c:v>
                </c:pt>
                <c:pt idx="1221">
                  <c:v>6.8965517241379296E-2</c:v>
                </c:pt>
                <c:pt idx="1222">
                  <c:v>7.1428571428571397E-2</c:v>
                </c:pt>
                <c:pt idx="1223">
                  <c:v>7.1428571428571397E-2</c:v>
                </c:pt>
                <c:pt idx="1224">
                  <c:v>7.1428571428571397E-2</c:v>
                </c:pt>
                <c:pt idx="1225">
                  <c:v>7.1428571428571397E-2</c:v>
                </c:pt>
                <c:pt idx="1226">
                  <c:v>7.1428571428571397E-2</c:v>
                </c:pt>
                <c:pt idx="1227">
                  <c:v>7.1428571428571397E-2</c:v>
                </c:pt>
                <c:pt idx="1228">
                  <c:v>7.1428571428571397E-2</c:v>
                </c:pt>
                <c:pt idx="1229">
                  <c:v>7.1428571428571397E-2</c:v>
                </c:pt>
                <c:pt idx="1230">
                  <c:v>7.1999999999999995E-2</c:v>
                </c:pt>
                <c:pt idx="1231">
                  <c:v>7.2289156626505993E-2</c:v>
                </c:pt>
                <c:pt idx="1232">
                  <c:v>7.2916666666666699E-2</c:v>
                </c:pt>
                <c:pt idx="1233">
                  <c:v>7.4074074074074098E-2</c:v>
                </c:pt>
                <c:pt idx="1234">
                  <c:v>7.4688796680497896E-2</c:v>
                </c:pt>
                <c:pt idx="1235">
                  <c:v>7.4999999999999997E-2</c:v>
                </c:pt>
                <c:pt idx="1236">
                  <c:v>7.4999999999999997E-2</c:v>
                </c:pt>
                <c:pt idx="1237">
                  <c:v>7.5471698113207503E-2</c:v>
                </c:pt>
                <c:pt idx="1238">
                  <c:v>7.5949367088607597E-2</c:v>
                </c:pt>
                <c:pt idx="1239">
                  <c:v>7.6086956521739094E-2</c:v>
                </c:pt>
                <c:pt idx="1240">
                  <c:v>7.6388888888888895E-2</c:v>
                </c:pt>
                <c:pt idx="1241">
                  <c:v>7.69230769230769E-2</c:v>
                </c:pt>
                <c:pt idx="1242">
                  <c:v>7.69230769230769E-2</c:v>
                </c:pt>
                <c:pt idx="1243">
                  <c:v>7.69230769230769E-2</c:v>
                </c:pt>
                <c:pt idx="1244">
                  <c:v>7.69230769230769E-2</c:v>
                </c:pt>
                <c:pt idx="1245">
                  <c:v>7.69230769230769E-2</c:v>
                </c:pt>
                <c:pt idx="1246">
                  <c:v>7.69230769230769E-2</c:v>
                </c:pt>
                <c:pt idx="1247">
                  <c:v>7.69230769230769E-2</c:v>
                </c:pt>
                <c:pt idx="1248">
                  <c:v>7.83410138248848E-2</c:v>
                </c:pt>
                <c:pt idx="1249">
                  <c:v>7.8431372549019607E-2</c:v>
                </c:pt>
                <c:pt idx="1250">
                  <c:v>7.8431372549019607E-2</c:v>
                </c:pt>
                <c:pt idx="1251">
                  <c:v>7.8947368421052599E-2</c:v>
                </c:pt>
                <c:pt idx="1252">
                  <c:v>7.9365079365079402E-2</c:v>
                </c:pt>
                <c:pt idx="1253">
                  <c:v>0.08</c:v>
                </c:pt>
                <c:pt idx="1254">
                  <c:v>0.08</c:v>
                </c:pt>
                <c:pt idx="1255">
                  <c:v>8.1081081081081099E-2</c:v>
                </c:pt>
                <c:pt idx="1256">
                  <c:v>8.1395348837209294E-2</c:v>
                </c:pt>
                <c:pt idx="1257">
                  <c:v>8.2191780821917804E-2</c:v>
                </c:pt>
                <c:pt idx="1258">
                  <c:v>8.3333333333333301E-2</c:v>
                </c:pt>
                <c:pt idx="1259">
                  <c:v>8.3333333333333301E-2</c:v>
                </c:pt>
                <c:pt idx="1260">
                  <c:v>8.3333333333333301E-2</c:v>
                </c:pt>
                <c:pt idx="1261">
                  <c:v>8.3333333333333301E-2</c:v>
                </c:pt>
                <c:pt idx="1262">
                  <c:v>8.3333333333333301E-2</c:v>
                </c:pt>
                <c:pt idx="1263">
                  <c:v>8.3333333333333301E-2</c:v>
                </c:pt>
                <c:pt idx="1264">
                  <c:v>8.3333333333333301E-2</c:v>
                </c:pt>
                <c:pt idx="1265">
                  <c:v>8.3333333333333301E-2</c:v>
                </c:pt>
                <c:pt idx="1266">
                  <c:v>8.3769633507853394E-2</c:v>
                </c:pt>
                <c:pt idx="1267">
                  <c:v>8.4415584415584402E-2</c:v>
                </c:pt>
                <c:pt idx="1268">
                  <c:v>8.4745762711864403E-2</c:v>
                </c:pt>
                <c:pt idx="1269">
                  <c:v>8.5365853658536606E-2</c:v>
                </c:pt>
                <c:pt idx="1270">
                  <c:v>8.5714285714285701E-2</c:v>
                </c:pt>
                <c:pt idx="1271">
                  <c:v>8.6956521739130405E-2</c:v>
                </c:pt>
                <c:pt idx="1272">
                  <c:v>8.6956521739130405E-2</c:v>
                </c:pt>
                <c:pt idx="1273">
                  <c:v>8.6956521739130405E-2</c:v>
                </c:pt>
                <c:pt idx="1274">
                  <c:v>8.6956521739130405E-2</c:v>
                </c:pt>
                <c:pt idx="1275">
                  <c:v>8.6956521739130405E-2</c:v>
                </c:pt>
                <c:pt idx="1276">
                  <c:v>8.7499999999999994E-2</c:v>
                </c:pt>
                <c:pt idx="1277">
                  <c:v>8.7719298245614002E-2</c:v>
                </c:pt>
                <c:pt idx="1278">
                  <c:v>8.8235294117647106E-2</c:v>
                </c:pt>
                <c:pt idx="1279">
                  <c:v>8.8235294117647106E-2</c:v>
                </c:pt>
                <c:pt idx="1280">
                  <c:v>8.8235294117647106E-2</c:v>
                </c:pt>
                <c:pt idx="1281">
                  <c:v>8.8295687885010299E-2</c:v>
                </c:pt>
                <c:pt idx="1282">
                  <c:v>8.8607594936708903E-2</c:v>
                </c:pt>
                <c:pt idx="1283">
                  <c:v>8.9012517385257298E-2</c:v>
                </c:pt>
                <c:pt idx="1284">
                  <c:v>8.9285714285714302E-2</c:v>
                </c:pt>
                <c:pt idx="1285">
                  <c:v>8.9552238805970102E-2</c:v>
                </c:pt>
                <c:pt idx="1286">
                  <c:v>8.9655172413793102E-2</c:v>
                </c:pt>
                <c:pt idx="1287">
                  <c:v>9.0425531914893595E-2</c:v>
                </c:pt>
                <c:pt idx="1288">
                  <c:v>9.0909090909090898E-2</c:v>
                </c:pt>
                <c:pt idx="1289">
                  <c:v>9.0909090909090898E-2</c:v>
                </c:pt>
                <c:pt idx="1290">
                  <c:v>9.0909090909090898E-2</c:v>
                </c:pt>
                <c:pt idx="1291">
                  <c:v>9.0909090909090898E-2</c:v>
                </c:pt>
                <c:pt idx="1292">
                  <c:v>9.0909090909090898E-2</c:v>
                </c:pt>
                <c:pt idx="1293">
                  <c:v>9.0909090909090898E-2</c:v>
                </c:pt>
                <c:pt idx="1294">
                  <c:v>9.0909090909090898E-2</c:v>
                </c:pt>
                <c:pt idx="1295">
                  <c:v>9.0909090909090898E-2</c:v>
                </c:pt>
                <c:pt idx="1296">
                  <c:v>9.0909090909090898E-2</c:v>
                </c:pt>
                <c:pt idx="1297">
                  <c:v>9.0909090909090898E-2</c:v>
                </c:pt>
                <c:pt idx="1298">
                  <c:v>9.0909090909090898E-2</c:v>
                </c:pt>
                <c:pt idx="1299">
                  <c:v>9.0909090909090898E-2</c:v>
                </c:pt>
                <c:pt idx="1300">
                  <c:v>9.0909090909090898E-2</c:v>
                </c:pt>
                <c:pt idx="1301">
                  <c:v>9.0909090909090898E-2</c:v>
                </c:pt>
                <c:pt idx="1302">
                  <c:v>9.0909090909090898E-2</c:v>
                </c:pt>
                <c:pt idx="1303">
                  <c:v>9.0909090909090898E-2</c:v>
                </c:pt>
                <c:pt idx="1304">
                  <c:v>9.1428571428571401E-2</c:v>
                </c:pt>
                <c:pt idx="1305">
                  <c:v>9.2261904761904795E-2</c:v>
                </c:pt>
                <c:pt idx="1306">
                  <c:v>9.2936802973977703E-2</c:v>
                </c:pt>
                <c:pt idx="1307">
                  <c:v>9.3023255813953501E-2</c:v>
                </c:pt>
                <c:pt idx="1308">
                  <c:v>9.3023255813953501E-2</c:v>
                </c:pt>
                <c:pt idx="1309">
                  <c:v>9.3093093093093104E-2</c:v>
                </c:pt>
                <c:pt idx="1310">
                  <c:v>9.375E-2</c:v>
                </c:pt>
                <c:pt idx="1311">
                  <c:v>9.375E-2</c:v>
                </c:pt>
                <c:pt idx="1312">
                  <c:v>9.375E-2</c:v>
                </c:pt>
                <c:pt idx="1313">
                  <c:v>9.4339622641509399E-2</c:v>
                </c:pt>
                <c:pt idx="1314">
                  <c:v>9.44444444444444E-2</c:v>
                </c:pt>
                <c:pt idx="1315">
                  <c:v>9.45945945945946E-2</c:v>
                </c:pt>
                <c:pt idx="1316">
                  <c:v>9.5238095238095205E-2</c:v>
                </c:pt>
                <c:pt idx="1317">
                  <c:v>9.5238095238095205E-2</c:v>
                </c:pt>
                <c:pt idx="1318">
                  <c:v>9.5238095238095205E-2</c:v>
                </c:pt>
                <c:pt idx="1319">
                  <c:v>9.5238095238095205E-2</c:v>
                </c:pt>
                <c:pt idx="1320">
                  <c:v>9.5238095238095205E-2</c:v>
                </c:pt>
                <c:pt idx="1321">
                  <c:v>9.6491228070175405E-2</c:v>
                </c:pt>
                <c:pt idx="1322">
                  <c:v>9.6774193548387094E-2</c:v>
                </c:pt>
                <c:pt idx="1323">
                  <c:v>9.6774193548387094E-2</c:v>
                </c:pt>
                <c:pt idx="1324">
                  <c:v>9.6774193548387094E-2</c:v>
                </c:pt>
                <c:pt idx="1325">
                  <c:v>9.6774193548387094E-2</c:v>
                </c:pt>
                <c:pt idx="1326">
                  <c:v>9.6774193548387094E-2</c:v>
                </c:pt>
                <c:pt idx="1327">
                  <c:v>9.7222222222222196E-2</c:v>
                </c:pt>
                <c:pt idx="1328">
                  <c:v>9.7560975609756101E-2</c:v>
                </c:pt>
                <c:pt idx="1329">
                  <c:v>9.7560975609756101E-2</c:v>
                </c:pt>
                <c:pt idx="1330">
                  <c:v>9.7560975609756101E-2</c:v>
                </c:pt>
                <c:pt idx="1331">
                  <c:v>9.7584541062801899E-2</c:v>
                </c:pt>
                <c:pt idx="1332">
                  <c:v>9.8039215686274495E-2</c:v>
                </c:pt>
                <c:pt idx="1333">
                  <c:v>9.8039215686274495E-2</c:v>
                </c:pt>
                <c:pt idx="1334">
                  <c:v>9.8393574297188799E-2</c:v>
                </c:pt>
                <c:pt idx="1335">
                  <c:v>9.8445595854922296E-2</c:v>
                </c:pt>
                <c:pt idx="1336">
                  <c:v>9.9397590361445798E-2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0.100478468899522</c:v>
                </c:pt>
                <c:pt idx="1353">
                  <c:v>0.100671140939597</c:v>
                </c:pt>
                <c:pt idx="1354">
                  <c:v>0.10077519379845</c:v>
                </c:pt>
                <c:pt idx="1355">
                  <c:v>0.10101010101010099</c:v>
                </c:pt>
                <c:pt idx="1356">
                  <c:v>0.10106382978723399</c:v>
                </c:pt>
                <c:pt idx="1357">
                  <c:v>0.101123595505618</c:v>
                </c:pt>
                <c:pt idx="1358">
                  <c:v>0.10137457044673499</c:v>
                </c:pt>
                <c:pt idx="1359">
                  <c:v>0.101694915254237</c:v>
                </c:pt>
                <c:pt idx="1360">
                  <c:v>0.101694915254237</c:v>
                </c:pt>
                <c:pt idx="1361">
                  <c:v>0.101851851851852</c:v>
                </c:pt>
                <c:pt idx="1362">
                  <c:v>0.101880877742947</c:v>
                </c:pt>
                <c:pt idx="1363">
                  <c:v>0.102040816326531</c:v>
                </c:pt>
                <c:pt idx="1364">
                  <c:v>0.102040816326531</c:v>
                </c:pt>
                <c:pt idx="1365">
                  <c:v>0.10229178311906099</c:v>
                </c:pt>
                <c:pt idx="1366">
                  <c:v>0.102564102564103</c:v>
                </c:pt>
                <c:pt idx="1367">
                  <c:v>0.10294117647058799</c:v>
                </c:pt>
                <c:pt idx="1368">
                  <c:v>0.10318949343339601</c:v>
                </c:pt>
                <c:pt idx="1369">
                  <c:v>0.103202846975089</c:v>
                </c:pt>
                <c:pt idx="1370">
                  <c:v>0.10344827586206901</c:v>
                </c:pt>
                <c:pt idx="1371">
                  <c:v>0.10344827586206901</c:v>
                </c:pt>
                <c:pt idx="1372">
                  <c:v>0.10344827586206901</c:v>
                </c:pt>
                <c:pt idx="1373">
                  <c:v>0.10344827586206901</c:v>
                </c:pt>
                <c:pt idx="1374">
                  <c:v>0.10401891252955101</c:v>
                </c:pt>
                <c:pt idx="1375">
                  <c:v>0.104166666666667</c:v>
                </c:pt>
                <c:pt idx="1376">
                  <c:v>0.104212860310421</c:v>
                </c:pt>
                <c:pt idx="1377">
                  <c:v>0.104477611940299</c:v>
                </c:pt>
                <c:pt idx="1378">
                  <c:v>0.105263157894737</c:v>
                </c:pt>
                <c:pt idx="1379">
                  <c:v>0.105263157894737</c:v>
                </c:pt>
                <c:pt idx="1380">
                  <c:v>0.105263157894737</c:v>
                </c:pt>
                <c:pt idx="1381">
                  <c:v>0.105263157894737</c:v>
                </c:pt>
                <c:pt idx="1382">
                  <c:v>0.105263157894737</c:v>
                </c:pt>
                <c:pt idx="1383">
                  <c:v>0.105263157894737</c:v>
                </c:pt>
                <c:pt idx="1384">
                  <c:v>0.105263157894737</c:v>
                </c:pt>
                <c:pt idx="1385">
                  <c:v>0.105263157894737</c:v>
                </c:pt>
                <c:pt idx="1386">
                  <c:v>0.105911330049261</c:v>
                </c:pt>
                <c:pt idx="1387">
                  <c:v>0.106182795698925</c:v>
                </c:pt>
                <c:pt idx="1388">
                  <c:v>0.10638297872340401</c:v>
                </c:pt>
                <c:pt idx="1389">
                  <c:v>0.106837606837607</c:v>
                </c:pt>
                <c:pt idx="1390">
                  <c:v>0.106870229007634</c:v>
                </c:pt>
                <c:pt idx="1391">
                  <c:v>0.10695187165775399</c:v>
                </c:pt>
                <c:pt idx="1392">
                  <c:v>0.106976744186047</c:v>
                </c:pt>
                <c:pt idx="1393">
                  <c:v>0.107142857142857</c:v>
                </c:pt>
                <c:pt idx="1394">
                  <c:v>0.10752688172043</c:v>
                </c:pt>
                <c:pt idx="1395">
                  <c:v>0.107692307692308</c:v>
                </c:pt>
                <c:pt idx="1396">
                  <c:v>0.108108108108108</c:v>
                </c:pt>
                <c:pt idx="1397">
                  <c:v>0.108108108108108</c:v>
                </c:pt>
                <c:pt idx="1398">
                  <c:v>0.108527131782946</c:v>
                </c:pt>
                <c:pt idx="1399">
                  <c:v>0.108571428571429</c:v>
                </c:pt>
                <c:pt idx="1400">
                  <c:v>0.10894941634241199</c:v>
                </c:pt>
                <c:pt idx="1401">
                  <c:v>0.109090909090909</c:v>
                </c:pt>
                <c:pt idx="1402">
                  <c:v>0.109090909090909</c:v>
                </c:pt>
                <c:pt idx="1403">
                  <c:v>0.109243697478992</c:v>
                </c:pt>
                <c:pt idx="1404">
                  <c:v>0.10955056179775299</c:v>
                </c:pt>
                <c:pt idx="1405">
                  <c:v>0.109826589595376</c:v>
                </c:pt>
                <c:pt idx="1406">
                  <c:v>0.110512129380054</c:v>
                </c:pt>
                <c:pt idx="1407">
                  <c:v>0.11111111111111099</c:v>
                </c:pt>
                <c:pt idx="1408">
                  <c:v>0.11111111111111099</c:v>
                </c:pt>
                <c:pt idx="1409">
                  <c:v>0.11111111111111099</c:v>
                </c:pt>
                <c:pt idx="1410">
                  <c:v>0.11111111111111099</c:v>
                </c:pt>
                <c:pt idx="1411">
                  <c:v>0.11111111111111099</c:v>
                </c:pt>
                <c:pt idx="1412">
                  <c:v>0.11111111111111099</c:v>
                </c:pt>
                <c:pt idx="1413">
                  <c:v>0.11111111111111099</c:v>
                </c:pt>
                <c:pt idx="1414">
                  <c:v>0.11111111111111099</c:v>
                </c:pt>
                <c:pt idx="1415">
                  <c:v>0.11111111111111099</c:v>
                </c:pt>
                <c:pt idx="1416">
                  <c:v>0.11111111111111099</c:v>
                </c:pt>
                <c:pt idx="1417">
                  <c:v>0.11111111111111099</c:v>
                </c:pt>
                <c:pt idx="1418">
                  <c:v>0.11111111111111099</c:v>
                </c:pt>
                <c:pt idx="1419">
                  <c:v>0.11111111111111099</c:v>
                </c:pt>
                <c:pt idx="1420">
                  <c:v>0.11111111111111099</c:v>
                </c:pt>
                <c:pt idx="1421">
                  <c:v>0.11111111111111099</c:v>
                </c:pt>
                <c:pt idx="1422">
                  <c:v>0.111940298507463</c:v>
                </c:pt>
                <c:pt idx="1423">
                  <c:v>0.112</c:v>
                </c:pt>
                <c:pt idx="1424">
                  <c:v>0.11219512195122</c:v>
                </c:pt>
                <c:pt idx="1425">
                  <c:v>0.112554112554113</c:v>
                </c:pt>
                <c:pt idx="1426">
                  <c:v>0.11267605633802801</c:v>
                </c:pt>
                <c:pt idx="1427">
                  <c:v>0.112903225806452</c:v>
                </c:pt>
                <c:pt idx="1428">
                  <c:v>0.11340206185567001</c:v>
                </c:pt>
                <c:pt idx="1429">
                  <c:v>0.11363636363636399</c:v>
                </c:pt>
                <c:pt idx="1430">
                  <c:v>0.114754098360656</c:v>
                </c:pt>
                <c:pt idx="1431">
                  <c:v>0.114754098360656</c:v>
                </c:pt>
                <c:pt idx="1432">
                  <c:v>0.114942528735632</c:v>
                </c:pt>
                <c:pt idx="1433">
                  <c:v>0.115942028985507</c:v>
                </c:pt>
                <c:pt idx="1434">
                  <c:v>0.11619718309859201</c:v>
                </c:pt>
                <c:pt idx="1435">
                  <c:v>0.11688311688311701</c:v>
                </c:pt>
                <c:pt idx="1436">
                  <c:v>0.11764705882352899</c:v>
                </c:pt>
                <c:pt idx="1437">
                  <c:v>0.11764705882352899</c:v>
                </c:pt>
                <c:pt idx="1438">
                  <c:v>0.11764705882352899</c:v>
                </c:pt>
                <c:pt idx="1439">
                  <c:v>0.11764705882352899</c:v>
                </c:pt>
                <c:pt idx="1440">
                  <c:v>0.11764705882352899</c:v>
                </c:pt>
                <c:pt idx="1441">
                  <c:v>0.11764705882352899</c:v>
                </c:pt>
                <c:pt idx="1442">
                  <c:v>0.117808219178082</c:v>
                </c:pt>
                <c:pt idx="1443">
                  <c:v>0.118279569892473</c:v>
                </c:pt>
                <c:pt idx="1444">
                  <c:v>0.118421052631579</c:v>
                </c:pt>
                <c:pt idx="1445">
                  <c:v>0.12</c:v>
                </c:pt>
                <c:pt idx="1446">
                  <c:v>0.12</c:v>
                </c:pt>
                <c:pt idx="1447">
                  <c:v>0.12</c:v>
                </c:pt>
                <c:pt idx="1448">
                  <c:v>0.120293847566575</c:v>
                </c:pt>
                <c:pt idx="1449">
                  <c:v>0.12121212121212099</c:v>
                </c:pt>
                <c:pt idx="1450">
                  <c:v>0.12121212121212099</c:v>
                </c:pt>
                <c:pt idx="1451">
                  <c:v>0.12195121951219499</c:v>
                </c:pt>
                <c:pt idx="1452">
                  <c:v>0.122448979591837</c:v>
                </c:pt>
                <c:pt idx="1453">
                  <c:v>0.122448979591837</c:v>
                </c:pt>
                <c:pt idx="1454">
                  <c:v>0.122448979591837</c:v>
                </c:pt>
                <c:pt idx="1455">
                  <c:v>0.122913505311077</c:v>
                </c:pt>
                <c:pt idx="1456">
                  <c:v>0.123893805309735</c:v>
                </c:pt>
                <c:pt idx="1457">
                  <c:v>0.124161073825503</c:v>
                </c:pt>
                <c:pt idx="1458">
                  <c:v>0.12422360248447201</c:v>
                </c:pt>
                <c:pt idx="1459">
                  <c:v>0.125</c:v>
                </c:pt>
                <c:pt idx="1460">
                  <c:v>0.125</c:v>
                </c:pt>
                <c:pt idx="1461">
                  <c:v>0.125</c:v>
                </c:pt>
                <c:pt idx="1462">
                  <c:v>0.125</c:v>
                </c:pt>
                <c:pt idx="1463">
                  <c:v>0.125</c:v>
                </c:pt>
                <c:pt idx="1464">
                  <c:v>0.125</c:v>
                </c:pt>
                <c:pt idx="1465">
                  <c:v>0.125</c:v>
                </c:pt>
                <c:pt idx="1466">
                  <c:v>0.125</c:v>
                </c:pt>
                <c:pt idx="1467">
                  <c:v>0.125</c:v>
                </c:pt>
                <c:pt idx="1468">
                  <c:v>0.125</c:v>
                </c:pt>
                <c:pt idx="1469">
                  <c:v>0.125</c:v>
                </c:pt>
                <c:pt idx="1470">
                  <c:v>0.125</c:v>
                </c:pt>
                <c:pt idx="1471">
                  <c:v>0.125</c:v>
                </c:pt>
                <c:pt idx="1472">
                  <c:v>0.125</c:v>
                </c:pt>
                <c:pt idx="1473">
                  <c:v>0.125</c:v>
                </c:pt>
                <c:pt idx="1474">
                  <c:v>0.125</c:v>
                </c:pt>
                <c:pt idx="1475">
                  <c:v>0.125</c:v>
                </c:pt>
                <c:pt idx="1476">
                  <c:v>0.125</c:v>
                </c:pt>
                <c:pt idx="1477">
                  <c:v>0.125</c:v>
                </c:pt>
                <c:pt idx="1478">
                  <c:v>0.125</c:v>
                </c:pt>
                <c:pt idx="1479">
                  <c:v>0.125</c:v>
                </c:pt>
                <c:pt idx="1480">
                  <c:v>0.125</c:v>
                </c:pt>
                <c:pt idx="1481">
                  <c:v>0.125</c:v>
                </c:pt>
                <c:pt idx="1482">
                  <c:v>0.125</c:v>
                </c:pt>
                <c:pt idx="1483">
                  <c:v>0.125</c:v>
                </c:pt>
                <c:pt idx="1484">
                  <c:v>0.125</c:v>
                </c:pt>
                <c:pt idx="1485">
                  <c:v>0.12521150592216601</c:v>
                </c:pt>
                <c:pt idx="1486">
                  <c:v>0.125452352231604</c:v>
                </c:pt>
                <c:pt idx="1487">
                  <c:v>0.12561576354679799</c:v>
                </c:pt>
                <c:pt idx="1488">
                  <c:v>0.126582278481013</c:v>
                </c:pt>
                <c:pt idx="1489">
                  <c:v>0.12686567164179099</c:v>
                </c:pt>
                <c:pt idx="1490">
                  <c:v>0.126919140225179</c:v>
                </c:pt>
                <c:pt idx="1491">
                  <c:v>0.12727272727272701</c:v>
                </c:pt>
                <c:pt idx="1492">
                  <c:v>0.127906976744186</c:v>
                </c:pt>
                <c:pt idx="1493">
                  <c:v>0.12810707456979001</c:v>
                </c:pt>
                <c:pt idx="1494">
                  <c:v>0.128571428571429</c:v>
                </c:pt>
                <c:pt idx="1495">
                  <c:v>0.12903225806451599</c:v>
                </c:pt>
                <c:pt idx="1496">
                  <c:v>0.12903225806451599</c:v>
                </c:pt>
                <c:pt idx="1497">
                  <c:v>0.12903225806451599</c:v>
                </c:pt>
                <c:pt idx="1498">
                  <c:v>0.12931034482758599</c:v>
                </c:pt>
                <c:pt idx="1499">
                  <c:v>0.12953367875647701</c:v>
                </c:pt>
                <c:pt idx="1500">
                  <c:v>0.13043478260869601</c:v>
                </c:pt>
                <c:pt idx="1501">
                  <c:v>0.13043478260869601</c:v>
                </c:pt>
                <c:pt idx="1502">
                  <c:v>0.13043478260869601</c:v>
                </c:pt>
                <c:pt idx="1503">
                  <c:v>0.13043478260869601</c:v>
                </c:pt>
                <c:pt idx="1504">
                  <c:v>0.13054830287206301</c:v>
                </c:pt>
                <c:pt idx="1505">
                  <c:v>0.130890052356021</c:v>
                </c:pt>
                <c:pt idx="1506">
                  <c:v>0.13157894736842099</c:v>
                </c:pt>
                <c:pt idx="1507">
                  <c:v>0.13207547169811301</c:v>
                </c:pt>
                <c:pt idx="1508">
                  <c:v>0.133333333333333</c:v>
                </c:pt>
                <c:pt idx="1509">
                  <c:v>0.133333333333333</c:v>
                </c:pt>
                <c:pt idx="1510">
                  <c:v>0.133333333333333</c:v>
                </c:pt>
                <c:pt idx="1511">
                  <c:v>0.134146341463415</c:v>
                </c:pt>
                <c:pt idx="1512">
                  <c:v>0.134615384615385</c:v>
                </c:pt>
                <c:pt idx="1513">
                  <c:v>0.13533834586466201</c:v>
                </c:pt>
                <c:pt idx="1514">
                  <c:v>0.13547486033519601</c:v>
                </c:pt>
                <c:pt idx="1515">
                  <c:v>0.13636363636363599</c:v>
                </c:pt>
                <c:pt idx="1516">
                  <c:v>0.13636363636363599</c:v>
                </c:pt>
                <c:pt idx="1517">
                  <c:v>0.13636363636363599</c:v>
                </c:pt>
                <c:pt idx="1518">
                  <c:v>0.13636363636363599</c:v>
                </c:pt>
                <c:pt idx="1519">
                  <c:v>0.13636363636363599</c:v>
                </c:pt>
                <c:pt idx="1520">
                  <c:v>0.13645621181262699</c:v>
                </c:pt>
                <c:pt idx="1521">
                  <c:v>0.13684210526315799</c:v>
                </c:pt>
                <c:pt idx="1522">
                  <c:v>0.13725490196078399</c:v>
                </c:pt>
                <c:pt idx="1523">
                  <c:v>0.13793103448275901</c:v>
                </c:pt>
                <c:pt idx="1524">
                  <c:v>0.13793103448275901</c:v>
                </c:pt>
                <c:pt idx="1525">
                  <c:v>0.13793103448275901</c:v>
                </c:pt>
                <c:pt idx="1526">
                  <c:v>0.138211382113821</c:v>
                </c:pt>
                <c:pt idx="1527">
                  <c:v>0.138461538461538</c:v>
                </c:pt>
                <c:pt idx="1528">
                  <c:v>0.13888888888888901</c:v>
                </c:pt>
                <c:pt idx="1529">
                  <c:v>0.140625</c:v>
                </c:pt>
                <c:pt idx="1530">
                  <c:v>0.140845070422535</c:v>
                </c:pt>
                <c:pt idx="1531">
                  <c:v>0.14124293785310699</c:v>
                </c:pt>
                <c:pt idx="1532">
                  <c:v>0.141304347826087</c:v>
                </c:pt>
                <c:pt idx="1533">
                  <c:v>0.14173228346456701</c:v>
                </c:pt>
                <c:pt idx="1534">
                  <c:v>0.14219114219114201</c:v>
                </c:pt>
                <c:pt idx="1535">
                  <c:v>0.14285714285714299</c:v>
                </c:pt>
                <c:pt idx="1536">
                  <c:v>0.14285714285714299</c:v>
                </c:pt>
                <c:pt idx="1537">
                  <c:v>0.14285714285714299</c:v>
                </c:pt>
                <c:pt idx="1538">
                  <c:v>0.14285714285714299</c:v>
                </c:pt>
                <c:pt idx="1539">
                  <c:v>0.14285714285714299</c:v>
                </c:pt>
                <c:pt idx="1540">
                  <c:v>0.14285714285714299</c:v>
                </c:pt>
                <c:pt idx="1541">
                  <c:v>0.14285714285714299</c:v>
                </c:pt>
                <c:pt idx="1542">
                  <c:v>0.14285714285714299</c:v>
                </c:pt>
                <c:pt idx="1543">
                  <c:v>0.14285714285714299</c:v>
                </c:pt>
                <c:pt idx="1544">
                  <c:v>0.14285714285714299</c:v>
                </c:pt>
                <c:pt idx="1545">
                  <c:v>0.14285714285714299</c:v>
                </c:pt>
                <c:pt idx="1546">
                  <c:v>0.14285714285714299</c:v>
                </c:pt>
                <c:pt idx="1547">
                  <c:v>0.14285714285714299</c:v>
                </c:pt>
                <c:pt idx="1548">
                  <c:v>0.14285714285714299</c:v>
                </c:pt>
                <c:pt idx="1549">
                  <c:v>0.14285714285714299</c:v>
                </c:pt>
                <c:pt idx="1550">
                  <c:v>0.14285714285714299</c:v>
                </c:pt>
                <c:pt idx="1551">
                  <c:v>0.14285714285714299</c:v>
                </c:pt>
                <c:pt idx="1552">
                  <c:v>0.14285714285714299</c:v>
                </c:pt>
                <c:pt idx="1553">
                  <c:v>0.14285714285714299</c:v>
                </c:pt>
                <c:pt idx="1554">
                  <c:v>0.14285714285714299</c:v>
                </c:pt>
                <c:pt idx="1555">
                  <c:v>0.14285714285714299</c:v>
                </c:pt>
                <c:pt idx="1556">
                  <c:v>0.14285714285714299</c:v>
                </c:pt>
                <c:pt idx="1557">
                  <c:v>0.14285714285714299</c:v>
                </c:pt>
                <c:pt idx="1558">
                  <c:v>0.14285714285714299</c:v>
                </c:pt>
                <c:pt idx="1559">
                  <c:v>0.14285714285714299</c:v>
                </c:pt>
                <c:pt idx="1560">
                  <c:v>0.14285714285714299</c:v>
                </c:pt>
                <c:pt idx="1561">
                  <c:v>0.14285714285714299</c:v>
                </c:pt>
                <c:pt idx="1562">
                  <c:v>0.14285714285714299</c:v>
                </c:pt>
                <c:pt idx="1563">
                  <c:v>0.14285714285714299</c:v>
                </c:pt>
                <c:pt idx="1564">
                  <c:v>0.14285714285714299</c:v>
                </c:pt>
                <c:pt idx="1565">
                  <c:v>0.14285714285714299</c:v>
                </c:pt>
                <c:pt idx="1566">
                  <c:v>0.14285714285714299</c:v>
                </c:pt>
                <c:pt idx="1567">
                  <c:v>0.14285714285714299</c:v>
                </c:pt>
                <c:pt idx="1568">
                  <c:v>0.14285714285714299</c:v>
                </c:pt>
                <c:pt idx="1569">
                  <c:v>0.14285714285714299</c:v>
                </c:pt>
                <c:pt idx="1570">
                  <c:v>0.14285714285714299</c:v>
                </c:pt>
                <c:pt idx="1571">
                  <c:v>0.14393939393939401</c:v>
                </c:pt>
                <c:pt idx="1572">
                  <c:v>0.144144144144144</c:v>
                </c:pt>
                <c:pt idx="1573">
                  <c:v>0.144230769230769</c:v>
                </c:pt>
                <c:pt idx="1574">
                  <c:v>0.14492753623188401</c:v>
                </c:pt>
                <c:pt idx="1575">
                  <c:v>0.14527027027027001</c:v>
                </c:pt>
                <c:pt idx="1576">
                  <c:v>0.14622641509434001</c:v>
                </c:pt>
                <c:pt idx="1577">
                  <c:v>0.146666666666667</c:v>
                </c:pt>
                <c:pt idx="1578">
                  <c:v>0.146788990825688</c:v>
                </c:pt>
                <c:pt idx="1579">
                  <c:v>0.14705882352941199</c:v>
                </c:pt>
                <c:pt idx="1580">
                  <c:v>0.14705882352941199</c:v>
                </c:pt>
                <c:pt idx="1581">
                  <c:v>0.14705882352941199</c:v>
                </c:pt>
                <c:pt idx="1582">
                  <c:v>0.14772727272727301</c:v>
                </c:pt>
                <c:pt idx="1583">
                  <c:v>0.148148148148148</c:v>
                </c:pt>
                <c:pt idx="1584">
                  <c:v>0.148148148148148</c:v>
                </c:pt>
                <c:pt idx="1585">
                  <c:v>0.14893617021276601</c:v>
                </c:pt>
                <c:pt idx="1586">
                  <c:v>0.14925373134328401</c:v>
                </c:pt>
                <c:pt idx="1587">
                  <c:v>0.14925373134328401</c:v>
                </c:pt>
                <c:pt idx="1588">
                  <c:v>0.14925373134328401</c:v>
                </c:pt>
                <c:pt idx="1589">
                  <c:v>0.15</c:v>
                </c:pt>
                <c:pt idx="1590">
                  <c:v>0.15</c:v>
                </c:pt>
                <c:pt idx="1591">
                  <c:v>0.15</c:v>
                </c:pt>
                <c:pt idx="1592">
                  <c:v>0.15</c:v>
                </c:pt>
                <c:pt idx="1593">
                  <c:v>0.15</c:v>
                </c:pt>
                <c:pt idx="1594">
                  <c:v>0.15044247787610601</c:v>
                </c:pt>
                <c:pt idx="1595">
                  <c:v>0.150684931506849</c:v>
                </c:pt>
                <c:pt idx="1596">
                  <c:v>0.15151515151515199</c:v>
                </c:pt>
                <c:pt idx="1597">
                  <c:v>0.15384615384615399</c:v>
                </c:pt>
                <c:pt idx="1598">
                  <c:v>0.15384615384615399</c:v>
                </c:pt>
                <c:pt idx="1599">
                  <c:v>0.15384615384615399</c:v>
                </c:pt>
                <c:pt idx="1600">
                  <c:v>0.15384615384615399</c:v>
                </c:pt>
                <c:pt idx="1601">
                  <c:v>0.15384615384615399</c:v>
                </c:pt>
                <c:pt idx="1602">
                  <c:v>0.15384615384615399</c:v>
                </c:pt>
                <c:pt idx="1603">
                  <c:v>0.15384615384615399</c:v>
                </c:pt>
                <c:pt idx="1604">
                  <c:v>0.15384615384615399</c:v>
                </c:pt>
                <c:pt idx="1605">
                  <c:v>0.15384615384615399</c:v>
                </c:pt>
                <c:pt idx="1606">
                  <c:v>0.155555555555556</c:v>
                </c:pt>
                <c:pt idx="1607">
                  <c:v>0.155555555555556</c:v>
                </c:pt>
                <c:pt idx="1608">
                  <c:v>0.15686274509803899</c:v>
                </c:pt>
                <c:pt idx="1609">
                  <c:v>0.15686274509803899</c:v>
                </c:pt>
                <c:pt idx="1610">
                  <c:v>0.157760814249364</c:v>
                </c:pt>
                <c:pt idx="1611">
                  <c:v>0.157894736842105</c:v>
                </c:pt>
                <c:pt idx="1612">
                  <c:v>0.157894736842105</c:v>
                </c:pt>
                <c:pt idx="1613">
                  <c:v>0.157894736842105</c:v>
                </c:pt>
                <c:pt idx="1614">
                  <c:v>0.157894736842105</c:v>
                </c:pt>
                <c:pt idx="1615">
                  <c:v>0.157894736842105</c:v>
                </c:pt>
                <c:pt idx="1616">
                  <c:v>0.15862068965517201</c:v>
                </c:pt>
                <c:pt idx="1617">
                  <c:v>0.15909090909090901</c:v>
                </c:pt>
                <c:pt idx="1618">
                  <c:v>0.15909090909090901</c:v>
                </c:pt>
                <c:pt idx="1619">
                  <c:v>0.160714285714286</c:v>
                </c:pt>
                <c:pt idx="1620">
                  <c:v>0.161157024793388</c:v>
                </c:pt>
                <c:pt idx="1621">
                  <c:v>0.16129032258064499</c:v>
                </c:pt>
                <c:pt idx="1622">
                  <c:v>0.16129032258064499</c:v>
                </c:pt>
                <c:pt idx="1623">
                  <c:v>0.16129032258064499</c:v>
                </c:pt>
                <c:pt idx="1624">
                  <c:v>0.16260162601625999</c:v>
                </c:pt>
                <c:pt idx="1625">
                  <c:v>0.162790697674419</c:v>
                </c:pt>
                <c:pt idx="1626">
                  <c:v>0.162790697674419</c:v>
                </c:pt>
                <c:pt idx="1627">
                  <c:v>0.16393442622950799</c:v>
                </c:pt>
                <c:pt idx="1628">
                  <c:v>0.164179104477612</c:v>
                </c:pt>
                <c:pt idx="1629">
                  <c:v>0.16470588235294101</c:v>
                </c:pt>
                <c:pt idx="1630">
                  <c:v>0.16666666666666699</c:v>
                </c:pt>
                <c:pt idx="1631">
                  <c:v>0.16666666666666699</c:v>
                </c:pt>
                <c:pt idx="1632">
                  <c:v>0.16666666666666699</c:v>
                </c:pt>
                <c:pt idx="1633">
                  <c:v>0.16666666666666699</c:v>
                </c:pt>
                <c:pt idx="1634">
                  <c:v>0.16666666666666699</c:v>
                </c:pt>
                <c:pt idx="1635">
                  <c:v>0.16666666666666699</c:v>
                </c:pt>
                <c:pt idx="1636">
                  <c:v>0.16666666666666699</c:v>
                </c:pt>
                <c:pt idx="1637">
                  <c:v>0.16666666666666699</c:v>
                </c:pt>
                <c:pt idx="1638">
                  <c:v>0.16666666666666699</c:v>
                </c:pt>
                <c:pt idx="1639">
                  <c:v>0.16666666666666699</c:v>
                </c:pt>
                <c:pt idx="1640">
                  <c:v>0.16666666666666699</c:v>
                </c:pt>
                <c:pt idx="1641">
                  <c:v>0.16666666666666699</c:v>
                </c:pt>
                <c:pt idx="1642">
                  <c:v>0.16666666666666699</c:v>
                </c:pt>
                <c:pt idx="1643">
                  <c:v>0.16666666666666699</c:v>
                </c:pt>
                <c:pt idx="1644">
                  <c:v>0.16666666666666699</c:v>
                </c:pt>
                <c:pt idx="1645">
                  <c:v>0.16666666666666699</c:v>
                </c:pt>
                <c:pt idx="1646">
                  <c:v>0.16666666666666699</c:v>
                </c:pt>
                <c:pt idx="1647">
                  <c:v>0.16666666666666699</c:v>
                </c:pt>
                <c:pt idx="1648">
                  <c:v>0.16666666666666699</c:v>
                </c:pt>
                <c:pt idx="1649">
                  <c:v>0.16666666666666699</c:v>
                </c:pt>
                <c:pt idx="1650">
                  <c:v>0.16666666666666699</c:v>
                </c:pt>
                <c:pt idx="1651">
                  <c:v>0.16666666666666699</c:v>
                </c:pt>
                <c:pt idx="1652">
                  <c:v>0.16666666666666699</c:v>
                </c:pt>
                <c:pt idx="1653">
                  <c:v>0.16666666666666699</c:v>
                </c:pt>
                <c:pt idx="1654">
                  <c:v>0.16666666666666699</c:v>
                </c:pt>
                <c:pt idx="1655">
                  <c:v>0.16666666666666699</c:v>
                </c:pt>
                <c:pt idx="1656">
                  <c:v>0.16666666666666699</c:v>
                </c:pt>
                <c:pt idx="1657">
                  <c:v>0.16666666666666699</c:v>
                </c:pt>
                <c:pt idx="1658">
                  <c:v>0.16666666666666699</c:v>
                </c:pt>
                <c:pt idx="1659">
                  <c:v>0.16666666666666699</c:v>
                </c:pt>
                <c:pt idx="1660">
                  <c:v>0.16666666666666699</c:v>
                </c:pt>
                <c:pt idx="1661">
                  <c:v>0.16666666666666699</c:v>
                </c:pt>
                <c:pt idx="1662">
                  <c:v>0.16666666666666699</c:v>
                </c:pt>
                <c:pt idx="1663">
                  <c:v>0.16666666666666699</c:v>
                </c:pt>
                <c:pt idx="1664">
                  <c:v>0.16666666666666699</c:v>
                </c:pt>
                <c:pt idx="1665">
                  <c:v>0.16666666666666699</c:v>
                </c:pt>
                <c:pt idx="1666">
                  <c:v>0.16666666666666699</c:v>
                </c:pt>
                <c:pt idx="1667">
                  <c:v>0.17142857142857101</c:v>
                </c:pt>
                <c:pt idx="1668">
                  <c:v>0.17307692307692299</c:v>
                </c:pt>
                <c:pt idx="1669">
                  <c:v>0.17307692307692299</c:v>
                </c:pt>
                <c:pt idx="1670">
                  <c:v>0.173913043478261</c:v>
                </c:pt>
                <c:pt idx="1671">
                  <c:v>0.173913043478261</c:v>
                </c:pt>
                <c:pt idx="1672">
                  <c:v>0.17499999999999999</c:v>
                </c:pt>
                <c:pt idx="1673">
                  <c:v>0.17647058823529399</c:v>
                </c:pt>
                <c:pt idx="1674">
                  <c:v>0.17857142857142899</c:v>
                </c:pt>
                <c:pt idx="1675">
                  <c:v>0.17857142857142899</c:v>
                </c:pt>
                <c:pt idx="1676">
                  <c:v>0.17948717948717999</c:v>
                </c:pt>
                <c:pt idx="1677">
                  <c:v>0.17948717948717999</c:v>
                </c:pt>
                <c:pt idx="1678">
                  <c:v>0.18181818181818199</c:v>
                </c:pt>
                <c:pt idx="1679">
                  <c:v>0.18181818181818199</c:v>
                </c:pt>
                <c:pt idx="1680">
                  <c:v>0.18181818181818199</c:v>
                </c:pt>
                <c:pt idx="1681">
                  <c:v>0.18181818181818199</c:v>
                </c:pt>
                <c:pt idx="1682">
                  <c:v>0.18181818181818199</c:v>
                </c:pt>
                <c:pt idx="1683">
                  <c:v>0.18181818181818199</c:v>
                </c:pt>
                <c:pt idx="1684">
                  <c:v>0.18181818181818199</c:v>
                </c:pt>
                <c:pt idx="1685">
                  <c:v>0.18181818181818199</c:v>
                </c:pt>
                <c:pt idx="1686">
                  <c:v>0.18181818181818199</c:v>
                </c:pt>
                <c:pt idx="1687">
                  <c:v>0.18181818181818199</c:v>
                </c:pt>
                <c:pt idx="1688">
                  <c:v>0.183098591549296</c:v>
                </c:pt>
                <c:pt idx="1689">
                  <c:v>0.18421052631578899</c:v>
                </c:pt>
                <c:pt idx="1690">
                  <c:v>0.184782608695652</c:v>
                </c:pt>
                <c:pt idx="1691">
                  <c:v>0.18620689655172401</c:v>
                </c:pt>
                <c:pt idx="1692">
                  <c:v>0.1875</c:v>
                </c:pt>
                <c:pt idx="1693">
                  <c:v>0.1875</c:v>
                </c:pt>
                <c:pt idx="1694">
                  <c:v>0.1875</c:v>
                </c:pt>
                <c:pt idx="1695">
                  <c:v>0.1875</c:v>
                </c:pt>
                <c:pt idx="1696">
                  <c:v>0.1875</c:v>
                </c:pt>
                <c:pt idx="1697">
                  <c:v>0.1875</c:v>
                </c:pt>
                <c:pt idx="1698">
                  <c:v>0.18867924528301899</c:v>
                </c:pt>
                <c:pt idx="1699">
                  <c:v>0.19230769230769201</c:v>
                </c:pt>
                <c:pt idx="1700">
                  <c:v>0.19230769230769201</c:v>
                </c:pt>
                <c:pt idx="1701">
                  <c:v>0.19230769230769201</c:v>
                </c:pt>
                <c:pt idx="1702">
                  <c:v>0.19642857142857101</c:v>
                </c:pt>
                <c:pt idx="1703">
                  <c:v>0.2</c:v>
                </c:pt>
                <c:pt idx="1704">
                  <c:v>0.2</c:v>
                </c:pt>
                <c:pt idx="1705">
                  <c:v>0.2</c:v>
                </c:pt>
                <c:pt idx="1706">
                  <c:v>0.2</c:v>
                </c:pt>
                <c:pt idx="1707">
                  <c:v>0.2</c:v>
                </c:pt>
                <c:pt idx="1708">
                  <c:v>0.2</c:v>
                </c:pt>
                <c:pt idx="1709">
                  <c:v>0.2</c:v>
                </c:pt>
                <c:pt idx="1710">
                  <c:v>0.2</c:v>
                </c:pt>
                <c:pt idx="1711">
                  <c:v>0.2</c:v>
                </c:pt>
                <c:pt idx="1712">
                  <c:v>0.2</c:v>
                </c:pt>
                <c:pt idx="1713">
                  <c:v>0.2</c:v>
                </c:pt>
                <c:pt idx="1714">
                  <c:v>0.2</c:v>
                </c:pt>
                <c:pt idx="1715">
                  <c:v>0.2</c:v>
                </c:pt>
                <c:pt idx="1716">
                  <c:v>0.2</c:v>
                </c:pt>
                <c:pt idx="1717">
                  <c:v>0.2</c:v>
                </c:pt>
                <c:pt idx="1718">
                  <c:v>0.2</c:v>
                </c:pt>
                <c:pt idx="1719">
                  <c:v>0.2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0.2</c:v>
                </c:pt>
                <c:pt idx="1724">
                  <c:v>0.2</c:v>
                </c:pt>
                <c:pt idx="1725">
                  <c:v>0.2</c:v>
                </c:pt>
                <c:pt idx="1726">
                  <c:v>0.2</c:v>
                </c:pt>
                <c:pt idx="1727">
                  <c:v>0.2</c:v>
                </c:pt>
                <c:pt idx="1728">
                  <c:v>0.2</c:v>
                </c:pt>
                <c:pt idx="1729">
                  <c:v>0.2</c:v>
                </c:pt>
                <c:pt idx="1730">
                  <c:v>0.2</c:v>
                </c:pt>
                <c:pt idx="1731">
                  <c:v>0.2</c:v>
                </c:pt>
                <c:pt idx="1732">
                  <c:v>0.2</c:v>
                </c:pt>
                <c:pt idx="1733">
                  <c:v>0.2</c:v>
                </c:pt>
                <c:pt idx="1734">
                  <c:v>0.2</c:v>
                </c:pt>
                <c:pt idx="1735">
                  <c:v>0.2</c:v>
                </c:pt>
                <c:pt idx="1736">
                  <c:v>0.2</c:v>
                </c:pt>
                <c:pt idx="1737">
                  <c:v>0.2</c:v>
                </c:pt>
                <c:pt idx="1738">
                  <c:v>0.2</c:v>
                </c:pt>
                <c:pt idx="1739">
                  <c:v>0.2</c:v>
                </c:pt>
                <c:pt idx="1740">
                  <c:v>0.2</c:v>
                </c:pt>
                <c:pt idx="1741">
                  <c:v>0.2</c:v>
                </c:pt>
                <c:pt idx="1742">
                  <c:v>0.2</c:v>
                </c:pt>
                <c:pt idx="1743">
                  <c:v>0.2</c:v>
                </c:pt>
                <c:pt idx="1744">
                  <c:v>0.2</c:v>
                </c:pt>
                <c:pt idx="1745">
                  <c:v>0.20408163265306101</c:v>
                </c:pt>
                <c:pt idx="1746">
                  <c:v>0.20408163265306101</c:v>
                </c:pt>
                <c:pt idx="1747">
                  <c:v>0.20512820512820501</c:v>
                </c:pt>
                <c:pt idx="1748">
                  <c:v>0.21052631578947401</c:v>
                </c:pt>
                <c:pt idx="1749">
                  <c:v>0.214285714285714</c:v>
                </c:pt>
                <c:pt idx="1750">
                  <c:v>0.214285714285714</c:v>
                </c:pt>
                <c:pt idx="1751">
                  <c:v>0.217391304347826</c:v>
                </c:pt>
                <c:pt idx="1752">
                  <c:v>0.22222222222222199</c:v>
                </c:pt>
                <c:pt idx="1753">
                  <c:v>0.22222222222222199</c:v>
                </c:pt>
                <c:pt idx="1754">
                  <c:v>0.22222222222222199</c:v>
                </c:pt>
                <c:pt idx="1755">
                  <c:v>0.22222222222222199</c:v>
                </c:pt>
                <c:pt idx="1756">
                  <c:v>0.22222222222222199</c:v>
                </c:pt>
                <c:pt idx="1757">
                  <c:v>0.22222222222222199</c:v>
                </c:pt>
                <c:pt idx="1758">
                  <c:v>0.22222222222222199</c:v>
                </c:pt>
                <c:pt idx="1759">
                  <c:v>0.22222222222222199</c:v>
                </c:pt>
                <c:pt idx="1760">
                  <c:v>0.230769230769231</c:v>
                </c:pt>
                <c:pt idx="1761">
                  <c:v>0.230769230769231</c:v>
                </c:pt>
                <c:pt idx="1762">
                  <c:v>0.230769230769231</c:v>
                </c:pt>
                <c:pt idx="1763">
                  <c:v>0.230769230769231</c:v>
                </c:pt>
                <c:pt idx="1764">
                  <c:v>0.233333333333333</c:v>
                </c:pt>
                <c:pt idx="1765">
                  <c:v>0.238095238095238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0.26315789473684198</c:v>
                </c:pt>
                <c:pt idx="1810">
                  <c:v>0.27272727272727298</c:v>
                </c:pt>
                <c:pt idx="1811">
                  <c:v>0.27272727272727298</c:v>
                </c:pt>
                <c:pt idx="1812">
                  <c:v>0.28571428571428598</c:v>
                </c:pt>
                <c:pt idx="1813">
                  <c:v>0.28571428571428598</c:v>
                </c:pt>
                <c:pt idx="1814">
                  <c:v>0.28571428571428598</c:v>
                </c:pt>
                <c:pt idx="1815">
                  <c:v>0.28571428571428598</c:v>
                </c:pt>
                <c:pt idx="1816">
                  <c:v>0.28571428571428598</c:v>
                </c:pt>
                <c:pt idx="1817">
                  <c:v>0.28571428571428598</c:v>
                </c:pt>
                <c:pt idx="1818">
                  <c:v>0.28571428571428598</c:v>
                </c:pt>
                <c:pt idx="1819">
                  <c:v>0.28571428571428598</c:v>
                </c:pt>
                <c:pt idx="1820">
                  <c:v>0.28571428571428598</c:v>
                </c:pt>
                <c:pt idx="1821">
                  <c:v>0.28571428571428598</c:v>
                </c:pt>
                <c:pt idx="1822">
                  <c:v>0.28571428571428598</c:v>
                </c:pt>
                <c:pt idx="1823">
                  <c:v>0.28571428571428598</c:v>
                </c:pt>
                <c:pt idx="1824">
                  <c:v>0.3</c:v>
                </c:pt>
                <c:pt idx="1825">
                  <c:v>0.3</c:v>
                </c:pt>
                <c:pt idx="1826">
                  <c:v>0.31578947368421101</c:v>
                </c:pt>
                <c:pt idx="1827">
                  <c:v>0.32500000000000001</c:v>
                </c:pt>
                <c:pt idx="1828">
                  <c:v>0.33333333333333298</c:v>
                </c:pt>
                <c:pt idx="1829">
                  <c:v>0.33333333333333298</c:v>
                </c:pt>
                <c:pt idx="1830">
                  <c:v>0.33333333333333298</c:v>
                </c:pt>
                <c:pt idx="1831">
                  <c:v>0.33333333333333298</c:v>
                </c:pt>
                <c:pt idx="1832">
                  <c:v>0.33333333333333298</c:v>
                </c:pt>
                <c:pt idx="1833">
                  <c:v>0.33333333333333298</c:v>
                </c:pt>
                <c:pt idx="1834">
                  <c:v>0.33333333333333298</c:v>
                </c:pt>
                <c:pt idx="1835">
                  <c:v>0.33333333333333298</c:v>
                </c:pt>
                <c:pt idx="1836">
                  <c:v>0.33333333333333298</c:v>
                </c:pt>
                <c:pt idx="1837">
                  <c:v>0.33333333333333298</c:v>
                </c:pt>
                <c:pt idx="1838">
                  <c:v>0.33333333333333298</c:v>
                </c:pt>
                <c:pt idx="1839">
                  <c:v>0.33333333333333298</c:v>
                </c:pt>
                <c:pt idx="1840">
                  <c:v>0.33333333333333298</c:v>
                </c:pt>
                <c:pt idx="1841">
                  <c:v>0.33333333333333298</c:v>
                </c:pt>
                <c:pt idx="1842">
                  <c:v>0.33333333333333298</c:v>
                </c:pt>
                <c:pt idx="1843">
                  <c:v>0.33333333333333298</c:v>
                </c:pt>
                <c:pt idx="1844">
                  <c:v>0.33333333333333298</c:v>
                </c:pt>
                <c:pt idx="1845">
                  <c:v>0.33333333333333298</c:v>
                </c:pt>
                <c:pt idx="1846">
                  <c:v>0.33333333333333298</c:v>
                </c:pt>
                <c:pt idx="1847">
                  <c:v>0.33333333333333298</c:v>
                </c:pt>
                <c:pt idx="1848">
                  <c:v>0.33333333333333298</c:v>
                </c:pt>
                <c:pt idx="1849">
                  <c:v>0.33333333333333298</c:v>
                </c:pt>
                <c:pt idx="1850">
                  <c:v>0.33333333333333298</c:v>
                </c:pt>
                <c:pt idx="1851">
                  <c:v>0.33333333333333298</c:v>
                </c:pt>
                <c:pt idx="1852">
                  <c:v>0.33333333333333298</c:v>
                </c:pt>
                <c:pt idx="1853">
                  <c:v>0.33333333333333298</c:v>
                </c:pt>
                <c:pt idx="1854">
                  <c:v>0.33333333333333298</c:v>
                </c:pt>
                <c:pt idx="1855">
                  <c:v>0.33333333333333298</c:v>
                </c:pt>
                <c:pt idx="1856">
                  <c:v>0.33333333333333298</c:v>
                </c:pt>
                <c:pt idx="1857">
                  <c:v>0.33333333333333298</c:v>
                </c:pt>
                <c:pt idx="1858">
                  <c:v>0.33333333333333298</c:v>
                </c:pt>
                <c:pt idx="1859">
                  <c:v>0.33333333333333298</c:v>
                </c:pt>
                <c:pt idx="1860">
                  <c:v>0.33333333333333298</c:v>
                </c:pt>
                <c:pt idx="1861">
                  <c:v>0.33333333333333298</c:v>
                </c:pt>
                <c:pt idx="1862">
                  <c:v>0.33333333333333298</c:v>
                </c:pt>
                <c:pt idx="1863">
                  <c:v>0.33333333333333298</c:v>
                </c:pt>
                <c:pt idx="1864">
                  <c:v>0.33333333333333298</c:v>
                </c:pt>
                <c:pt idx="1865">
                  <c:v>0.33333333333333298</c:v>
                </c:pt>
                <c:pt idx="1866">
                  <c:v>0.33333333333333298</c:v>
                </c:pt>
                <c:pt idx="1867">
                  <c:v>0.33333333333333298</c:v>
                </c:pt>
                <c:pt idx="1868">
                  <c:v>0.33333333333333298</c:v>
                </c:pt>
                <c:pt idx="1869">
                  <c:v>0.33333333333333298</c:v>
                </c:pt>
                <c:pt idx="1870">
                  <c:v>0.33333333333333298</c:v>
                </c:pt>
                <c:pt idx="1871">
                  <c:v>0.33333333333333298</c:v>
                </c:pt>
                <c:pt idx="1872">
                  <c:v>0.33333333333333298</c:v>
                </c:pt>
                <c:pt idx="1873">
                  <c:v>0.33333333333333298</c:v>
                </c:pt>
                <c:pt idx="1874">
                  <c:v>0.33333333333333298</c:v>
                </c:pt>
                <c:pt idx="1875">
                  <c:v>0.33333333333333298</c:v>
                </c:pt>
                <c:pt idx="1876">
                  <c:v>0.33333333333333298</c:v>
                </c:pt>
                <c:pt idx="1877">
                  <c:v>0.33333333333333298</c:v>
                </c:pt>
                <c:pt idx="1878">
                  <c:v>0.33333333333333298</c:v>
                </c:pt>
                <c:pt idx="1879">
                  <c:v>0.375</c:v>
                </c:pt>
                <c:pt idx="1880">
                  <c:v>0.4</c:v>
                </c:pt>
                <c:pt idx="1881">
                  <c:v>0.4</c:v>
                </c:pt>
                <c:pt idx="1882">
                  <c:v>0.4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0.41666666666666702</c:v>
                </c:pt>
                <c:pt idx="1888">
                  <c:v>0.44444444444444398</c:v>
                </c:pt>
                <c:pt idx="1889">
                  <c:v>0.44444444444444398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0.5</c:v>
                </c:pt>
                <c:pt idx="1895">
                  <c:v>0.5</c:v>
                </c:pt>
                <c:pt idx="1896">
                  <c:v>0.5</c:v>
                </c:pt>
                <c:pt idx="1897">
                  <c:v>0.5</c:v>
                </c:pt>
                <c:pt idx="1898">
                  <c:v>0.5</c:v>
                </c:pt>
                <c:pt idx="1899">
                  <c:v>0.5</c:v>
                </c:pt>
                <c:pt idx="1900">
                  <c:v>0.5</c:v>
                </c:pt>
                <c:pt idx="1901">
                  <c:v>0.5</c:v>
                </c:pt>
                <c:pt idx="1902">
                  <c:v>0.5</c:v>
                </c:pt>
                <c:pt idx="1903">
                  <c:v>0.5</c:v>
                </c:pt>
                <c:pt idx="1904">
                  <c:v>0.5</c:v>
                </c:pt>
                <c:pt idx="1905">
                  <c:v>0.5</c:v>
                </c:pt>
                <c:pt idx="1906">
                  <c:v>0.5</c:v>
                </c:pt>
                <c:pt idx="1907">
                  <c:v>0.5</c:v>
                </c:pt>
                <c:pt idx="1908">
                  <c:v>0.5</c:v>
                </c:pt>
                <c:pt idx="1909">
                  <c:v>0.5</c:v>
                </c:pt>
                <c:pt idx="1910">
                  <c:v>0.5</c:v>
                </c:pt>
                <c:pt idx="1911">
                  <c:v>0.5</c:v>
                </c:pt>
                <c:pt idx="1912">
                  <c:v>0.5</c:v>
                </c:pt>
                <c:pt idx="1913">
                  <c:v>0.5</c:v>
                </c:pt>
                <c:pt idx="1914">
                  <c:v>0.5</c:v>
                </c:pt>
                <c:pt idx="1915">
                  <c:v>0.5</c:v>
                </c:pt>
                <c:pt idx="1916">
                  <c:v>0.5</c:v>
                </c:pt>
                <c:pt idx="1917">
                  <c:v>0.5</c:v>
                </c:pt>
                <c:pt idx="1918">
                  <c:v>0.5</c:v>
                </c:pt>
                <c:pt idx="1919">
                  <c:v>0.5</c:v>
                </c:pt>
                <c:pt idx="1920">
                  <c:v>0.5</c:v>
                </c:pt>
                <c:pt idx="1921">
                  <c:v>0.5</c:v>
                </c:pt>
                <c:pt idx="1922">
                  <c:v>0.5</c:v>
                </c:pt>
                <c:pt idx="1923">
                  <c:v>0.5</c:v>
                </c:pt>
                <c:pt idx="1924">
                  <c:v>0.5</c:v>
                </c:pt>
                <c:pt idx="1925">
                  <c:v>0.5</c:v>
                </c:pt>
                <c:pt idx="1926">
                  <c:v>0.5</c:v>
                </c:pt>
                <c:pt idx="1927">
                  <c:v>0.5</c:v>
                </c:pt>
                <c:pt idx="1928">
                  <c:v>0.5</c:v>
                </c:pt>
                <c:pt idx="1929">
                  <c:v>0.5</c:v>
                </c:pt>
                <c:pt idx="1930">
                  <c:v>0.5</c:v>
                </c:pt>
                <c:pt idx="1931">
                  <c:v>0.5</c:v>
                </c:pt>
                <c:pt idx="1932">
                  <c:v>0.5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0.5</c:v>
                </c:pt>
                <c:pt idx="1937">
                  <c:v>0.5</c:v>
                </c:pt>
                <c:pt idx="1938">
                  <c:v>0.5</c:v>
                </c:pt>
                <c:pt idx="1939">
                  <c:v>0.5</c:v>
                </c:pt>
                <c:pt idx="1940">
                  <c:v>0.5</c:v>
                </c:pt>
                <c:pt idx="1941">
                  <c:v>0.5</c:v>
                </c:pt>
                <c:pt idx="1942">
                  <c:v>0.5</c:v>
                </c:pt>
                <c:pt idx="1943">
                  <c:v>0.5</c:v>
                </c:pt>
                <c:pt idx="1944">
                  <c:v>0.5</c:v>
                </c:pt>
                <c:pt idx="1945">
                  <c:v>0.5</c:v>
                </c:pt>
                <c:pt idx="1946">
                  <c:v>0.57142857142857095</c:v>
                </c:pt>
                <c:pt idx="1947">
                  <c:v>0.6</c:v>
                </c:pt>
                <c:pt idx="1948">
                  <c:v>0.66666666666666696</c:v>
                </c:pt>
                <c:pt idx="1949">
                  <c:v>0.66666666666666696</c:v>
                </c:pt>
                <c:pt idx="1950">
                  <c:v>0.66666666666666696</c:v>
                </c:pt>
                <c:pt idx="1951">
                  <c:v>0.66666666666666696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2-41CB-AD94-F054557C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992"/>
        <c:axId val="594205936"/>
      </c:scatterChart>
      <c:valAx>
        <c:axId val="769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05936"/>
        <c:crosses val="autoZero"/>
        <c:crossBetween val="midCat"/>
      </c:valAx>
      <c:valAx>
        <c:axId val="59420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98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Sheet1!$B$1:$B$2038</c:f>
              <c:numCache>
                <c:formatCode>General</c:formatCode>
                <c:ptCount val="20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2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3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3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3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3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1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3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2</c:v>
                </c:pt>
                <c:pt idx="786">
                  <c:v>3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3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3</c:v>
                </c:pt>
                <c:pt idx="841">
                  <c:v>3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3</c:v>
                </c:pt>
                <c:pt idx="850">
                  <c:v>1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3</c:v>
                </c:pt>
                <c:pt idx="872">
                  <c:v>1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3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1</c:v>
                </c:pt>
                <c:pt idx="934">
                  <c:v>3</c:v>
                </c:pt>
                <c:pt idx="935">
                  <c:v>3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3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1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1</c:v>
                </c:pt>
                <c:pt idx="1001">
                  <c:v>3</c:v>
                </c:pt>
                <c:pt idx="1002">
                  <c:v>1</c:v>
                </c:pt>
                <c:pt idx="1003">
                  <c:v>2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3</c:v>
                </c:pt>
                <c:pt idx="1011">
                  <c:v>1</c:v>
                </c:pt>
                <c:pt idx="1012">
                  <c:v>3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1</c:v>
                </c:pt>
                <c:pt idx="1017">
                  <c:v>3</c:v>
                </c:pt>
                <c:pt idx="1018">
                  <c:v>1</c:v>
                </c:pt>
                <c:pt idx="1019">
                  <c:v>2</c:v>
                </c:pt>
                <c:pt idx="1020">
                  <c:v>3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3</c:v>
                </c:pt>
                <c:pt idx="1049">
                  <c:v>1</c:v>
                </c:pt>
                <c:pt idx="1050">
                  <c:v>3</c:v>
                </c:pt>
                <c:pt idx="1051">
                  <c:v>1</c:v>
                </c:pt>
                <c:pt idx="1052">
                  <c:v>2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3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1</c:v>
                </c:pt>
                <c:pt idx="1065">
                  <c:v>3</c:v>
                </c:pt>
                <c:pt idx="1066">
                  <c:v>3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3</c:v>
                </c:pt>
                <c:pt idx="1084">
                  <c:v>2</c:v>
                </c:pt>
                <c:pt idx="1085">
                  <c:v>3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3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3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3</c:v>
                </c:pt>
                <c:pt idx="1150">
                  <c:v>1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3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1</c:v>
                </c:pt>
                <c:pt idx="1165">
                  <c:v>3</c:v>
                </c:pt>
                <c:pt idx="1166">
                  <c:v>1</c:v>
                </c:pt>
                <c:pt idx="1167">
                  <c:v>3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1</c:v>
                </c:pt>
                <c:pt idx="1175">
                  <c:v>3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1</c:v>
                </c:pt>
                <c:pt idx="1180">
                  <c:v>1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3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3</c:v>
                </c:pt>
                <c:pt idx="1192">
                  <c:v>3</c:v>
                </c:pt>
                <c:pt idx="1193">
                  <c:v>1</c:v>
                </c:pt>
                <c:pt idx="1194">
                  <c:v>3</c:v>
                </c:pt>
                <c:pt idx="1195">
                  <c:v>3</c:v>
                </c:pt>
                <c:pt idx="1196">
                  <c:v>1</c:v>
                </c:pt>
                <c:pt idx="1197">
                  <c:v>1</c:v>
                </c:pt>
                <c:pt idx="1198">
                  <c:v>3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1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3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3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3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3</c:v>
                </c:pt>
                <c:pt idx="1259">
                  <c:v>1</c:v>
                </c:pt>
                <c:pt idx="1260">
                  <c:v>3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3</c:v>
                </c:pt>
                <c:pt idx="1265">
                  <c:v>3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3</c:v>
                </c:pt>
                <c:pt idx="1278">
                  <c:v>1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3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1</c:v>
                </c:pt>
                <c:pt idx="1298">
                  <c:v>3</c:v>
                </c:pt>
                <c:pt idx="1299">
                  <c:v>3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1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3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3</c:v>
                </c:pt>
                <c:pt idx="1322">
                  <c:v>1</c:v>
                </c:pt>
                <c:pt idx="1323">
                  <c:v>3</c:v>
                </c:pt>
                <c:pt idx="1324">
                  <c:v>1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3</c:v>
                </c:pt>
                <c:pt idx="1329">
                  <c:v>1</c:v>
                </c:pt>
                <c:pt idx="1330">
                  <c:v>3</c:v>
                </c:pt>
                <c:pt idx="1331">
                  <c:v>2</c:v>
                </c:pt>
                <c:pt idx="1332">
                  <c:v>3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3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1</c:v>
                </c:pt>
                <c:pt idx="1355">
                  <c:v>3</c:v>
                </c:pt>
                <c:pt idx="1356">
                  <c:v>3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3</c:v>
                </c:pt>
                <c:pt idx="1365">
                  <c:v>3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3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2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3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1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1</c:v>
                </c:pt>
                <c:pt idx="1407">
                  <c:v>3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3</c:v>
                </c:pt>
                <c:pt idx="1413">
                  <c:v>2</c:v>
                </c:pt>
                <c:pt idx="1414">
                  <c:v>1</c:v>
                </c:pt>
                <c:pt idx="1415">
                  <c:v>1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3</c:v>
                </c:pt>
                <c:pt idx="1420">
                  <c:v>3</c:v>
                </c:pt>
                <c:pt idx="1421">
                  <c:v>2</c:v>
                </c:pt>
                <c:pt idx="1422">
                  <c:v>3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3</c:v>
                </c:pt>
                <c:pt idx="1434">
                  <c:v>1</c:v>
                </c:pt>
                <c:pt idx="1435">
                  <c:v>1</c:v>
                </c:pt>
                <c:pt idx="1436">
                  <c:v>3</c:v>
                </c:pt>
                <c:pt idx="1437">
                  <c:v>2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3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1</c:v>
                </c:pt>
                <c:pt idx="1470">
                  <c:v>1</c:v>
                </c:pt>
                <c:pt idx="1471">
                  <c:v>3</c:v>
                </c:pt>
                <c:pt idx="1472">
                  <c:v>3</c:v>
                </c:pt>
                <c:pt idx="1473">
                  <c:v>2</c:v>
                </c:pt>
                <c:pt idx="1474">
                  <c:v>1</c:v>
                </c:pt>
                <c:pt idx="1475">
                  <c:v>3</c:v>
                </c:pt>
                <c:pt idx="1476">
                  <c:v>1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3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3</c:v>
                </c:pt>
                <c:pt idx="1500">
                  <c:v>1</c:v>
                </c:pt>
                <c:pt idx="1501">
                  <c:v>1</c:v>
                </c:pt>
                <c:pt idx="1502">
                  <c:v>3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2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3</c:v>
                </c:pt>
                <c:pt idx="1513">
                  <c:v>3</c:v>
                </c:pt>
                <c:pt idx="1514">
                  <c:v>1</c:v>
                </c:pt>
                <c:pt idx="1515">
                  <c:v>2</c:v>
                </c:pt>
                <c:pt idx="1516">
                  <c:v>3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3</c:v>
                </c:pt>
                <c:pt idx="1523">
                  <c:v>2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1</c:v>
                </c:pt>
                <c:pt idx="1535">
                  <c:v>3</c:v>
                </c:pt>
                <c:pt idx="1536">
                  <c:v>3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3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3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3</c:v>
                </c:pt>
                <c:pt idx="1575">
                  <c:v>3</c:v>
                </c:pt>
                <c:pt idx="1576">
                  <c:v>1</c:v>
                </c:pt>
                <c:pt idx="1577">
                  <c:v>3</c:v>
                </c:pt>
                <c:pt idx="1578">
                  <c:v>3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3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3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3</c:v>
                </c:pt>
                <c:pt idx="1607">
                  <c:v>1</c:v>
                </c:pt>
                <c:pt idx="1608">
                  <c:v>1</c:v>
                </c:pt>
                <c:pt idx="1609">
                  <c:v>3</c:v>
                </c:pt>
                <c:pt idx="1610">
                  <c:v>1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1</c:v>
                </c:pt>
                <c:pt idx="1622">
                  <c:v>1</c:v>
                </c:pt>
                <c:pt idx="1623">
                  <c:v>3</c:v>
                </c:pt>
                <c:pt idx="1624">
                  <c:v>1</c:v>
                </c:pt>
                <c:pt idx="1625">
                  <c:v>3</c:v>
                </c:pt>
                <c:pt idx="1626">
                  <c:v>1</c:v>
                </c:pt>
                <c:pt idx="1627">
                  <c:v>1</c:v>
                </c:pt>
                <c:pt idx="1628">
                  <c:v>3</c:v>
                </c:pt>
                <c:pt idx="1629">
                  <c:v>1</c:v>
                </c:pt>
                <c:pt idx="1630">
                  <c:v>1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3</c:v>
                </c:pt>
                <c:pt idx="1639">
                  <c:v>1</c:v>
                </c:pt>
                <c:pt idx="1640">
                  <c:v>1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3</c:v>
                </c:pt>
                <c:pt idx="1645">
                  <c:v>3</c:v>
                </c:pt>
                <c:pt idx="1646">
                  <c:v>1</c:v>
                </c:pt>
                <c:pt idx="1647">
                  <c:v>3</c:v>
                </c:pt>
                <c:pt idx="1648">
                  <c:v>2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3</c:v>
                </c:pt>
                <c:pt idx="1678">
                  <c:v>3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3</c:v>
                </c:pt>
                <c:pt idx="1687">
                  <c:v>1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3</c:v>
                </c:pt>
                <c:pt idx="1705">
                  <c:v>1</c:v>
                </c:pt>
                <c:pt idx="1706">
                  <c:v>3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3</c:v>
                </c:pt>
                <c:pt idx="1716">
                  <c:v>3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3</c:v>
                </c:pt>
                <c:pt idx="1727">
                  <c:v>1</c:v>
                </c:pt>
                <c:pt idx="1728">
                  <c:v>1</c:v>
                </c:pt>
                <c:pt idx="1729">
                  <c:v>3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3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3</c:v>
                </c:pt>
                <c:pt idx="1742">
                  <c:v>2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3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3</c:v>
                </c:pt>
                <c:pt idx="1765">
                  <c:v>1</c:v>
                </c:pt>
                <c:pt idx="1766">
                  <c:v>2</c:v>
                </c:pt>
                <c:pt idx="1767">
                  <c:v>3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1</c:v>
                </c:pt>
                <c:pt idx="1778">
                  <c:v>3</c:v>
                </c:pt>
                <c:pt idx="1779">
                  <c:v>1</c:v>
                </c:pt>
                <c:pt idx="1780">
                  <c:v>3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3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3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3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3</c:v>
                </c:pt>
                <c:pt idx="1834">
                  <c:v>1</c:v>
                </c:pt>
                <c:pt idx="1835">
                  <c:v>3</c:v>
                </c:pt>
                <c:pt idx="1836">
                  <c:v>1</c:v>
                </c:pt>
                <c:pt idx="1837">
                  <c:v>3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3</c:v>
                </c:pt>
                <c:pt idx="1843">
                  <c:v>3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3</c:v>
                </c:pt>
                <c:pt idx="1849">
                  <c:v>1</c:v>
                </c:pt>
                <c:pt idx="1850">
                  <c:v>1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3</c:v>
                </c:pt>
                <c:pt idx="1856">
                  <c:v>1</c:v>
                </c:pt>
                <c:pt idx="1857">
                  <c:v>1</c:v>
                </c:pt>
                <c:pt idx="1858">
                  <c:v>3</c:v>
                </c:pt>
                <c:pt idx="1859">
                  <c:v>3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3</c:v>
                </c:pt>
                <c:pt idx="1868">
                  <c:v>1</c:v>
                </c:pt>
                <c:pt idx="1869">
                  <c:v>3</c:v>
                </c:pt>
                <c:pt idx="1870">
                  <c:v>1</c:v>
                </c:pt>
                <c:pt idx="1871">
                  <c:v>2</c:v>
                </c:pt>
                <c:pt idx="1872">
                  <c:v>1</c:v>
                </c:pt>
                <c:pt idx="1873">
                  <c:v>3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3</c:v>
                </c:pt>
                <c:pt idx="1879">
                  <c:v>3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3</c:v>
                </c:pt>
                <c:pt idx="1885">
                  <c:v>2</c:v>
                </c:pt>
                <c:pt idx="1886">
                  <c:v>3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3</c:v>
                </c:pt>
                <c:pt idx="1913">
                  <c:v>3</c:v>
                </c:pt>
                <c:pt idx="1914">
                  <c:v>1</c:v>
                </c:pt>
                <c:pt idx="1915">
                  <c:v>3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1</c:v>
                </c:pt>
                <c:pt idx="1929">
                  <c:v>2</c:v>
                </c:pt>
                <c:pt idx="1930">
                  <c:v>3</c:v>
                </c:pt>
                <c:pt idx="1931">
                  <c:v>1</c:v>
                </c:pt>
                <c:pt idx="1932">
                  <c:v>1</c:v>
                </c:pt>
                <c:pt idx="1933">
                  <c:v>3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2</c:v>
                </c:pt>
                <c:pt idx="1942">
                  <c:v>1</c:v>
                </c:pt>
                <c:pt idx="1943">
                  <c:v>2</c:v>
                </c:pt>
                <c:pt idx="1944">
                  <c:v>3</c:v>
                </c:pt>
                <c:pt idx="1945">
                  <c:v>3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2</c:v>
                </c:pt>
                <c:pt idx="1964">
                  <c:v>3</c:v>
                </c:pt>
                <c:pt idx="1965">
                  <c:v>1</c:v>
                </c:pt>
                <c:pt idx="1966">
                  <c:v>3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3</c:v>
                </c:pt>
                <c:pt idx="1976">
                  <c:v>3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3</c:v>
                </c:pt>
                <c:pt idx="1981">
                  <c:v>3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3</c:v>
                </c:pt>
                <c:pt idx="1998">
                  <c:v>1</c:v>
                </c:pt>
                <c:pt idx="1999">
                  <c:v>3</c:v>
                </c:pt>
                <c:pt idx="2000">
                  <c:v>3</c:v>
                </c:pt>
                <c:pt idx="2001">
                  <c:v>1</c:v>
                </c:pt>
                <c:pt idx="2002">
                  <c:v>1</c:v>
                </c:pt>
                <c:pt idx="2003">
                  <c:v>3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3</c:v>
                </c:pt>
                <c:pt idx="2011">
                  <c:v>1</c:v>
                </c:pt>
                <c:pt idx="2012">
                  <c:v>3</c:v>
                </c:pt>
                <c:pt idx="2013">
                  <c:v>1</c:v>
                </c:pt>
                <c:pt idx="2014">
                  <c:v>3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3</c:v>
                </c:pt>
                <c:pt idx="2024">
                  <c:v>3</c:v>
                </c:pt>
                <c:pt idx="2025">
                  <c:v>1</c:v>
                </c:pt>
                <c:pt idx="2026">
                  <c:v>2</c:v>
                </c:pt>
                <c:pt idx="2027">
                  <c:v>1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Sheet3!$C$33:$C$2070</c:f>
              <c:numCache>
                <c:formatCode>General</c:formatCode>
                <c:ptCount val="2038"/>
                <c:pt idx="0">
                  <c:v>3.1146498913771914E-3</c:v>
                </c:pt>
                <c:pt idx="1">
                  <c:v>-2.3695736087586128E-3</c:v>
                </c:pt>
                <c:pt idx="2">
                  <c:v>1.7705172248314804E-2</c:v>
                </c:pt>
                <c:pt idx="3">
                  <c:v>-6.2027528775271817E-3</c:v>
                </c:pt>
                <c:pt idx="4">
                  <c:v>1.208979780635798E-2</c:v>
                </c:pt>
                <c:pt idx="5">
                  <c:v>-0.11062893034265101</c:v>
                </c:pt>
                <c:pt idx="6">
                  <c:v>-2.7072992431143625E-2</c:v>
                </c:pt>
                <c:pt idx="7">
                  <c:v>-7.4228998483945735E-3</c:v>
                </c:pt>
                <c:pt idx="8">
                  <c:v>4.4361468038770502E-3</c:v>
                </c:pt>
                <c:pt idx="9">
                  <c:v>7.7122963455258098E-3</c:v>
                </c:pt>
                <c:pt idx="10">
                  <c:v>-1.3481927795360921E-2</c:v>
                </c:pt>
                <c:pt idx="11">
                  <c:v>-0.13979789736970707</c:v>
                </c:pt>
                <c:pt idx="12">
                  <c:v>5.5128852363336922E-2</c:v>
                </c:pt>
                <c:pt idx="13">
                  <c:v>-3.8329061320136609E-2</c:v>
                </c:pt>
                <c:pt idx="14">
                  <c:v>-3.212209931119242E-2</c:v>
                </c:pt>
                <c:pt idx="15">
                  <c:v>1.6800922078674452E-2</c:v>
                </c:pt>
                <c:pt idx="16">
                  <c:v>3.5611707755699856E-3</c:v>
                </c:pt>
                <c:pt idx="17">
                  <c:v>-9.1741232090486458E-3</c:v>
                </c:pt>
                <c:pt idx="18">
                  <c:v>-1.5833829655399381E-2</c:v>
                </c:pt>
                <c:pt idx="19">
                  <c:v>-2.089417450840636E-2</c:v>
                </c:pt>
                <c:pt idx="20">
                  <c:v>-1.7126317414890735E-2</c:v>
                </c:pt>
                <c:pt idx="21">
                  <c:v>7.2482445314114796E-2</c:v>
                </c:pt>
                <c:pt idx="22">
                  <c:v>-1.7714564849499084E-2</c:v>
                </c:pt>
                <c:pt idx="23">
                  <c:v>3.3398669404674369E-3</c:v>
                </c:pt>
                <c:pt idx="24">
                  <c:v>-1.2442281187376392E-2</c:v>
                </c:pt>
                <c:pt idx="25">
                  <c:v>-1.8082985334197069E-2</c:v>
                </c:pt>
                <c:pt idx="26">
                  <c:v>-1.8743627948548031E-2</c:v>
                </c:pt>
                <c:pt idx="27">
                  <c:v>-1.9477448259118957E-3</c:v>
                </c:pt>
                <c:pt idx="28">
                  <c:v>-2.4123921939684795E-2</c:v>
                </c:pt>
                <c:pt idx="29">
                  <c:v>5.5431441595265585E-3</c:v>
                </c:pt>
                <c:pt idx="30">
                  <c:v>-4.2727095610382293E-3</c:v>
                </c:pt>
                <c:pt idx="31">
                  <c:v>1.72539457974826E-2</c:v>
                </c:pt>
                <c:pt idx="32">
                  <c:v>4.8641425068370603E-3</c:v>
                </c:pt>
                <c:pt idx="33">
                  <c:v>8.6245753493928545E-2</c:v>
                </c:pt>
                <c:pt idx="34">
                  <c:v>9.8038882204429523E-3</c:v>
                </c:pt>
                <c:pt idx="35">
                  <c:v>3.634245209165346E-2</c:v>
                </c:pt>
                <c:pt idx="36">
                  <c:v>-6.6055910494436071E-2</c:v>
                </c:pt>
                <c:pt idx="37">
                  <c:v>-3.1123506025987666E-2</c:v>
                </c:pt>
                <c:pt idx="38">
                  <c:v>2.903882552585553E-2</c:v>
                </c:pt>
                <c:pt idx="39">
                  <c:v>3.1260942934884267E-2</c:v>
                </c:pt>
                <c:pt idx="40">
                  <c:v>1.3538878998066772E-2</c:v>
                </c:pt>
                <c:pt idx="41">
                  <c:v>1.8058832235968797E-2</c:v>
                </c:pt>
                <c:pt idx="42">
                  <c:v>-3.6605981022066039E-2</c:v>
                </c:pt>
                <c:pt idx="43">
                  <c:v>8.7184170088437235E-3</c:v>
                </c:pt>
                <c:pt idx="44">
                  <c:v>-8.41552735369612E-3</c:v>
                </c:pt>
                <c:pt idx="45">
                  <c:v>5.1801854037573758E-2</c:v>
                </c:pt>
                <c:pt idx="46">
                  <c:v>-1.9076820861585242E-2</c:v>
                </c:pt>
                <c:pt idx="47">
                  <c:v>7.4712825265131899E-3</c:v>
                </c:pt>
                <c:pt idx="48">
                  <c:v>-6.4015857439689364E-2</c:v>
                </c:pt>
                <c:pt idx="49">
                  <c:v>-2.3152032423319993E-2</c:v>
                </c:pt>
                <c:pt idx="50">
                  <c:v>5.2925616936684294E-3</c:v>
                </c:pt>
                <c:pt idx="51">
                  <c:v>-1.3307630797535955E-2</c:v>
                </c:pt>
                <c:pt idx="52">
                  <c:v>1.0365957699912026E-2</c:v>
                </c:pt>
                <c:pt idx="53">
                  <c:v>3.615315535705893E-2</c:v>
                </c:pt>
                <c:pt idx="54">
                  <c:v>2.6077660842357117E-2</c:v>
                </c:pt>
                <c:pt idx="55">
                  <c:v>-3.0923524274650754E-2</c:v>
                </c:pt>
                <c:pt idx="56">
                  <c:v>-8.4379324934621899E-2</c:v>
                </c:pt>
                <c:pt idx="57">
                  <c:v>-1.4154372985339989E-2</c:v>
                </c:pt>
                <c:pt idx="58">
                  <c:v>-1.6754871800359006E-2</c:v>
                </c:pt>
                <c:pt idx="59">
                  <c:v>8.31286830310696E-2</c:v>
                </c:pt>
                <c:pt idx="60">
                  <c:v>8.7420657637713312E-3</c:v>
                </c:pt>
                <c:pt idx="61">
                  <c:v>-5.4124645517070052E-3</c:v>
                </c:pt>
                <c:pt idx="62">
                  <c:v>-2.8347348205612355E-3</c:v>
                </c:pt>
                <c:pt idx="63">
                  <c:v>-0.1203587953585423</c:v>
                </c:pt>
                <c:pt idx="64">
                  <c:v>1.985529833755334E-2</c:v>
                </c:pt>
                <c:pt idx="65">
                  <c:v>1.4694920639397091E-2</c:v>
                </c:pt>
                <c:pt idx="66">
                  <c:v>5.0594827860607622E-3</c:v>
                </c:pt>
                <c:pt idx="67">
                  <c:v>1.9485605960268604E-2</c:v>
                </c:pt>
                <c:pt idx="68">
                  <c:v>6.9301791490941039E-2</c:v>
                </c:pt>
                <c:pt idx="69">
                  <c:v>-3.8141142080736615E-2</c:v>
                </c:pt>
                <c:pt idx="70">
                  <c:v>1.4370109825004529E-2</c:v>
                </c:pt>
                <c:pt idx="71">
                  <c:v>2.702262166739855E-3</c:v>
                </c:pt>
                <c:pt idx="72">
                  <c:v>3.3575706667816729E-2</c:v>
                </c:pt>
                <c:pt idx="73">
                  <c:v>8.3835027129915973E-3</c:v>
                </c:pt>
                <c:pt idx="74">
                  <c:v>-1.3667738353350667E-2</c:v>
                </c:pt>
                <c:pt idx="75">
                  <c:v>2.0341083619480393E-2</c:v>
                </c:pt>
                <c:pt idx="76">
                  <c:v>8.6451376264597993E-2</c:v>
                </c:pt>
                <c:pt idx="77">
                  <c:v>1.2443840407876106E-2</c:v>
                </c:pt>
                <c:pt idx="78">
                  <c:v>2.3144969236692917E-2</c:v>
                </c:pt>
                <c:pt idx="79">
                  <c:v>4.9792595081817187E-3</c:v>
                </c:pt>
                <c:pt idx="80">
                  <c:v>9.6382387171979333E-3</c:v>
                </c:pt>
                <c:pt idx="81">
                  <c:v>6.748057008942801E-2</c:v>
                </c:pt>
                <c:pt idx="82">
                  <c:v>-5.7918218387457684E-2</c:v>
                </c:pt>
                <c:pt idx="83">
                  <c:v>2.7178939572963592E-2</c:v>
                </c:pt>
                <c:pt idx="84">
                  <c:v>-2.0213913610309664E-2</c:v>
                </c:pt>
                <c:pt idx="85">
                  <c:v>-3.5818363716862159E-2</c:v>
                </c:pt>
                <c:pt idx="86">
                  <c:v>-1.3502659461233843E-2</c:v>
                </c:pt>
                <c:pt idx="87">
                  <c:v>7.1254643567225412E-2</c:v>
                </c:pt>
                <c:pt idx="88">
                  <c:v>-4.4001335908258797E-2</c:v>
                </c:pt>
                <c:pt idx="89">
                  <c:v>-5.879840708329892E-3</c:v>
                </c:pt>
                <c:pt idx="90">
                  <c:v>-2.7646095176347571E-2</c:v>
                </c:pt>
                <c:pt idx="91">
                  <c:v>7.7183528518152689E-3</c:v>
                </c:pt>
                <c:pt idx="92">
                  <c:v>3.2793584874700854E-2</c:v>
                </c:pt>
                <c:pt idx="93">
                  <c:v>1.14745660361181E-2</c:v>
                </c:pt>
                <c:pt idx="94">
                  <c:v>1.2863519141194046E-2</c:v>
                </c:pt>
                <c:pt idx="95">
                  <c:v>-7.210219449458849E-3</c:v>
                </c:pt>
                <c:pt idx="96">
                  <c:v>3.4601219749227308E-2</c:v>
                </c:pt>
                <c:pt idx="97">
                  <c:v>1.2769863340033938E-2</c:v>
                </c:pt>
                <c:pt idx="98">
                  <c:v>-1.8017071014455641E-2</c:v>
                </c:pt>
                <c:pt idx="99">
                  <c:v>-1.1834022927582316E-2</c:v>
                </c:pt>
                <c:pt idx="100">
                  <c:v>-3.9372855014164043E-2</c:v>
                </c:pt>
                <c:pt idx="101">
                  <c:v>-1.294211273426174E-3</c:v>
                </c:pt>
                <c:pt idx="102">
                  <c:v>-0.1293671269809894</c:v>
                </c:pt>
                <c:pt idx="103">
                  <c:v>4.6314879508801504E-2</c:v>
                </c:pt>
                <c:pt idx="104">
                  <c:v>-8.6232956926956678E-3</c:v>
                </c:pt>
                <c:pt idx="105">
                  <c:v>-3.1297099281221707E-3</c:v>
                </c:pt>
                <c:pt idx="106">
                  <c:v>-5.0812732765929645E-2</c:v>
                </c:pt>
                <c:pt idx="107">
                  <c:v>-0.11349998070616375</c:v>
                </c:pt>
                <c:pt idx="108">
                  <c:v>-2.8837879488595328E-2</c:v>
                </c:pt>
                <c:pt idx="109">
                  <c:v>-3.7158187414131447E-2</c:v>
                </c:pt>
                <c:pt idx="110">
                  <c:v>-4.4866799485539358E-2</c:v>
                </c:pt>
                <c:pt idx="111">
                  <c:v>4.3741278319578997E-2</c:v>
                </c:pt>
                <c:pt idx="112">
                  <c:v>4.3681184829990422E-2</c:v>
                </c:pt>
                <c:pt idx="113">
                  <c:v>-1.1447515805822067E-2</c:v>
                </c:pt>
                <c:pt idx="114">
                  <c:v>9.8372525990876661E-2</c:v>
                </c:pt>
                <c:pt idx="115">
                  <c:v>-1.1186807116804268E-2</c:v>
                </c:pt>
                <c:pt idx="116">
                  <c:v>4.0980479215768945E-2</c:v>
                </c:pt>
                <c:pt idx="117">
                  <c:v>3.8771269603245756E-2</c:v>
                </c:pt>
                <c:pt idx="118">
                  <c:v>1.5128936618732991E-2</c:v>
                </c:pt>
                <c:pt idx="119">
                  <c:v>-8.1022750300495383E-3</c:v>
                </c:pt>
                <c:pt idx="120">
                  <c:v>-1.8066982708933588E-2</c:v>
                </c:pt>
                <c:pt idx="121">
                  <c:v>0.1416169329847132</c:v>
                </c:pt>
                <c:pt idx="122">
                  <c:v>-9.1269429988911271E-2</c:v>
                </c:pt>
                <c:pt idx="123">
                  <c:v>2.8247192964086953E-2</c:v>
                </c:pt>
                <c:pt idx="124">
                  <c:v>-1.8206262135845155E-2</c:v>
                </c:pt>
                <c:pt idx="125">
                  <c:v>-7.4281347346970672E-2</c:v>
                </c:pt>
                <c:pt idx="126">
                  <c:v>-9.0833473635627743E-2</c:v>
                </c:pt>
                <c:pt idx="127">
                  <c:v>-2.7353660543291386E-2</c:v>
                </c:pt>
                <c:pt idx="128">
                  <c:v>1.0116509981456662E-3</c:v>
                </c:pt>
                <c:pt idx="129">
                  <c:v>-0.11865083596662801</c:v>
                </c:pt>
                <c:pt idx="130">
                  <c:v>4.0375030307904361E-2</c:v>
                </c:pt>
                <c:pt idx="131">
                  <c:v>-2.0527857080570241E-2</c:v>
                </c:pt>
                <c:pt idx="132">
                  <c:v>2.3852888145235007E-2</c:v>
                </c:pt>
                <c:pt idx="133">
                  <c:v>-9.7594265453475187E-3</c:v>
                </c:pt>
                <c:pt idx="134">
                  <c:v>-1.0307954057114821E-2</c:v>
                </c:pt>
                <c:pt idx="135">
                  <c:v>4.2858703992156549E-2</c:v>
                </c:pt>
                <c:pt idx="136">
                  <c:v>1.0456512487762235E-2</c:v>
                </c:pt>
                <c:pt idx="137">
                  <c:v>-0.12166028330014059</c:v>
                </c:pt>
                <c:pt idx="138">
                  <c:v>0.12919859697125263</c:v>
                </c:pt>
                <c:pt idx="139">
                  <c:v>-1.7293704440027938E-2</c:v>
                </c:pt>
                <c:pt idx="140">
                  <c:v>-3.3698489038699056E-2</c:v>
                </c:pt>
                <c:pt idx="141">
                  <c:v>-3.4974615721068511E-2</c:v>
                </c:pt>
                <c:pt idx="142">
                  <c:v>0.12628509396849691</c:v>
                </c:pt>
                <c:pt idx="143">
                  <c:v>-9.6861527725122423E-2</c:v>
                </c:pt>
                <c:pt idx="144">
                  <c:v>-5.9915901700203819E-2</c:v>
                </c:pt>
                <c:pt idx="145">
                  <c:v>-5.5883088494587702E-2</c:v>
                </c:pt>
                <c:pt idx="146">
                  <c:v>-0.10972001837581226</c:v>
                </c:pt>
                <c:pt idx="147">
                  <c:v>-9.2810852635307542E-2</c:v>
                </c:pt>
                <c:pt idx="148">
                  <c:v>-2.7636752732303413E-2</c:v>
                </c:pt>
                <c:pt idx="149">
                  <c:v>-8.1402685397582164E-3</c:v>
                </c:pt>
                <c:pt idx="150">
                  <c:v>2.6963668633520343E-3</c:v>
                </c:pt>
                <c:pt idx="151">
                  <c:v>-2.5522731931323525E-2</c:v>
                </c:pt>
                <c:pt idx="152">
                  <c:v>2.4045967675969948E-3</c:v>
                </c:pt>
                <c:pt idx="153">
                  <c:v>-9.5779253906236844E-2</c:v>
                </c:pt>
                <c:pt idx="154">
                  <c:v>0.11516094840196572</c:v>
                </c:pt>
                <c:pt idx="155">
                  <c:v>-3.8651478452422686E-2</c:v>
                </c:pt>
                <c:pt idx="156">
                  <c:v>-1.872508661484068E-2</c:v>
                </c:pt>
                <c:pt idx="157">
                  <c:v>-1.0889625175472595E-2</c:v>
                </c:pt>
                <c:pt idx="158">
                  <c:v>1.1247315038706671E-2</c:v>
                </c:pt>
                <c:pt idx="159">
                  <c:v>-1.7310791232866676E-2</c:v>
                </c:pt>
                <c:pt idx="160">
                  <c:v>-7.949541504950558E-3</c:v>
                </c:pt>
                <c:pt idx="161">
                  <c:v>-2.3880062803703139E-2</c:v>
                </c:pt>
                <c:pt idx="162">
                  <c:v>2.2587122715333419E-2</c:v>
                </c:pt>
                <c:pt idx="163">
                  <c:v>-2.7276948595127859E-2</c:v>
                </c:pt>
                <c:pt idx="164">
                  <c:v>-0.12746652942796144</c:v>
                </c:pt>
                <c:pt idx="165">
                  <c:v>-2.4974307869529186E-2</c:v>
                </c:pt>
                <c:pt idx="166">
                  <c:v>-3.8709120395661906E-2</c:v>
                </c:pt>
                <c:pt idx="167">
                  <c:v>0.12507268421532788</c:v>
                </c:pt>
                <c:pt idx="168">
                  <c:v>-1.7744085666469095E-2</c:v>
                </c:pt>
                <c:pt idx="169">
                  <c:v>-1.2710470397648499E-2</c:v>
                </c:pt>
                <c:pt idx="170">
                  <c:v>5.9021201688694153E-3</c:v>
                </c:pt>
                <c:pt idx="171">
                  <c:v>8.6297853786787365E-2</c:v>
                </c:pt>
                <c:pt idx="172">
                  <c:v>-1.7574709767667493E-2</c:v>
                </c:pt>
                <c:pt idx="173">
                  <c:v>4.8162180213468131E-2</c:v>
                </c:pt>
                <c:pt idx="174">
                  <c:v>3.4753284235840037E-2</c:v>
                </c:pt>
                <c:pt idx="175">
                  <c:v>-1.8916752960652788E-2</c:v>
                </c:pt>
                <c:pt idx="176">
                  <c:v>-0.10643180481749523</c:v>
                </c:pt>
                <c:pt idx="177">
                  <c:v>-1.0130714352008088E-2</c:v>
                </c:pt>
                <c:pt idx="178">
                  <c:v>1.3266181935219265E-2</c:v>
                </c:pt>
                <c:pt idx="179">
                  <c:v>1.2251535014246834E-2</c:v>
                </c:pt>
                <c:pt idx="180">
                  <c:v>-2.90122308150675E-2</c:v>
                </c:pt>
                <c:pt idx="181">
                  <c:v>-1.5808815762395734E-2</c:v>
                </c:pt>
                <c:pt idx="182">
                  <c:v>-1.6361731786609865E-2</c:v>
                </c:pt>
                <c:pt idx="183">
                  <c:v>-0.10377190701354891</c:v>
                </c:pt>
                <c:pt idx="184">
                  <c:v>-1.7006454886964645E-2</c:v>
                </c:pt>
                <c:pt idx="185">
                  <c:v>-4.6864365538652475E-2</c:v>
                </c:pt>
                <c:pt idx="186">
                  <c:v>1.36029711599812E-2</c:v>
                </c:pt>
                <c:pt idx="187">
                  <c:v>5.4563755619483567E-2</c:v>
                </c:pt>
                <c:pt idx="188">
                  <c:v>0.34721435946856127</c:v>
                </c:pt>
                <c:pt idx="189">
                  <c:v>6.2761956137159264E-2</c:v>
                </c:pt>
                <c:pt idx="190">
                  <c:v>2.0143372059138603E-3</c:v>
                </c:pt>
                <c:pt idx="191">
                  <c:v>-7.0369656163747712E-2</c:v>
                </c:pt>
                <c:pt idx="192">
                  <c:v>9.38112270533044E-2</c:v>
                </c:pt>
                <c:pt idx="193">
                  <c:v>-5.1975643305038732E-2</c:v>
                </c:pt>
                <c:pt idx="194">
                  <c:v>-1.7749589384016856E-2</c:v>
                </c:pt>
                <c:pt idx="195">
                  <c:v>5.1514959863537282E-2</c:v>
                </c:pt>
                <c:pt idx="196">
                  <c:v>3.337201503834375E-2</c:v>
                </c:pt>
                <c:pt idx="197">
                  <c:v>2.4085094349379901E-2</c:v>
                </c:pt>
                <c:pt idx="198">
                  <c:v>-1.8836635759994141E-2</c:v>
                </c:pt>
                <c:pt idx="199">
                  <c:v>0.41426818769908308</c:v>
                </c:pt>
                <c:pt idx="200">
                  <c:v>-7.0727326039199401E-4</c:v>
                </c:pt>
                <c:pt idx="201">
                  <c:v>-1.2979135343834186E-2</c:v>
                </c:pt>
                <c:pt idx="202">
                  <c:v>-6.1547077571952477E-2</c:v>
                </c:pt>
                <c:pt idx="203">
                  <c:v>-4.0251665791785435E-2</c:v>
                </c:pt>
                <c:pt idx="204">
                  <c:v>-1.5746822875140676E-2</c:v>
                </c:pt>
                <c:pt idx="205">
                  <c:v>-3.9920014738105913E-2</c:v>
                </c:pt>
                <c:pt idx="206">
                  <c:v>0.91565157303308087</c:v>
                </c:pt>
                <c:pt idx="207">
                  <c:v>4.3926595244535974E-2</c:v>
                </c:pt>
                <c:pt idx="208">
                  <c:v>-0.11428853880194209</c:v>
                </c:pt>
                <c:pt idx="209">
                  <c:v>2.5327440381782154E-2</c:v>
                </c:pt>
                <c:pt idx="210">
                  <c:v>-2.3145400649920905E-2</c:v>
                </c:pt>
                <c:pt idx="211">
                  <c:v>-7.6619595737294349E-3</c:v>
                </c:pt>
                <c:pt idx="212">
                  <c:v>3.5957759583310503E-2</c:v>
                </c:pt>
                <c:pt idx="213">
                  <c:v>-9.5130462453381637E-3</c:v>
                </c:pt>
                <c:pt idx="214">
                  <c:v>-7.8453661000992561E-2</c:v>
                </c:pt>
                <c:pt idx="215">
                  <c:v>-9.4698487421737976E-2</c:v>
                </c:pt>
                <c:pt idx="216">
                  <c:v>-9.8892104508711415E-3</c:v>
                </c:pt>
                <c:pt idx="217">
                  <c:v>-4.9688663724161197E-2</c:v>
                </c:pt>
                <c:pt idx="218">
                  <c:v>-0.12403700636768322</c:v>
                </c:pt>
                <c:pt idx="219">
                  <c:v>5.9521757064688555E-2</c:v>
                </c:pt>
                <c:pt idx="220">
                  <c:v>2.9232503704638257E-2</c:v>
                </c:pt>
                <c:pt idx="221">
                  <c:v>4.5711875362828489E-2</c:v>
                </c:pt>
                <c:pt idx="222">
                  <c:v>4.528981787881671E-2</c:v>
                </c:pt>
                <c:pt idx="223">
                  <c:v>-5.7157238391954968E-2</c:v>
                </c:pt>
                <c:pt idx="224">
                  <c:v>-2.8482880223100665E-2</c:v>
                </c:pt>
                <c:pt idx="225">
                  <c:v>4.8666334117524662E-2</c:v>
                </c:pt>
                <c:pt idx="226">
                  <c:v>3.4149468103305741E-2</c:v>
                </c:pt>
                <c:pt idx="227">
                  <c:v>0.23993165483993956</c:v>
                </c:pt>
                <c:pt idx="228">
                  <c:v>-2.0761270093114417E-2</c:v>
                </c:pt>
                <c:pt idx="229">
                  <c:v>2.8096635090510386E-2</c:v>
                </c:pt>
                <c:pt idx="230">
                  <c:v>3.4173765327680794E-3</c:v>
                </c:pt>
                <c:pt idx="231">
                  <c:v>-1.3083853241178292E-2</c:v>
                </c:pt>
                <c:pt idx="232">
                  <c:v>6.4036060045588372E-2</c:v>
                </c:pt>
                <c:pt idx="233">
                  <c:v>1.4615887900017749E-2</c:v>
                </c:pt>
                <c:pt idx="234">
                  <c:v>-4.14391700802485E-2</c:v>
                </c:pt>
                <c:pt idx="235">
                  <c:v>-9.7126207683710164E-2</c:v>
                </c:pt>
                <c:pt idx="236">
                  <c:v>0.17498885592880675</c:v>
                </c:pt>
                <c:pt idx="237">
                  <c:v>-2.4151140447548819E-2</c:v>
                </c:pt>
                <c:pt idx="238">
                  <c:v>0.21413278207839731</c:v>
                </c:pt>
                <c:pt idx="239">
                  <c:v>2.0161417276886459E-2</c:v>
                </c:pt>
                <c:pt idx="240">
                  <c:v>-7.490165317592451E-2</c:v>
                </c:pt>
                <c:pt idx="241">
                  <c:v>7.6063790133394357E-2</c:v>
                </c:pt>
                <c:pt idx="242">
                  <c:v>1.7159025596284738E-2</c:v>
                </c:pt>
                <c:pt idx="243">
                  <c:v>-0.12654156871223129</c:v>
                </c:pt>
                <c:pt idx="244">
                  <c:v>-0.10178044559041882</c:v>
                </c:pt>
                <c:pt idx="245">
                  <c:v>-0.11473421454704542</c:v>
                </c:pt>
                <c:pt idx="246">
                  <c:v>-0.15518002960223301</c:v>
                </c:pt>
                <c:pt idx="247">
                  <c:v>6.376342681022934E-2</c:v>
                </c:pt>
                <c:pt idx="248">
                  <c:v>0.34470460522175106</c:v>
                </c:pt>
                <c:pt idx="249">
                  <c:v>-7.3677221246207791E-3</c:v>
                </c:pt>
                <c:pt idx="250">
                  <c:v>3.8845324709532641E-2</c:v>
                </c:pt>
                <c:pt idx="251">
                  <c:v>2.6724686577756895E-2</c:v>
                </c:pt>
                <c:pt idx="252">
                  <c:v>-3.8766626986774425E-2</c:v>
                </c:pt>
                <c:pt idx="253">
                  <c:v>-0.11380925383131528</c:v>
                </c:pt>
                <c:pt idx="254">
                  <c:v>-6.2063079730567627E-2</c:v>
                </c:pt>
                <c:pt idx="255">
                  <c:v>9.8254333786496076E-2</c:v>
                </c:pt>
                <c:pt idx="256">
                  <c:v>-1.2262295016032751E-2</c:v>
                </c:pt>
                <c:pt idx="257">
                  <c:v>0.1018732924492507</c:v>
                </c:pt>
                <c:pt idx="258">
                  <c:v>0.18099414093945032</c:v>
                </c:pt>
                <c:pt idx="259">
                  <c:v>3.8842471219347766E-2</c:v>
                </c:pt>
                <c:pt idx="260">
                  <c:v>-5.0965615574936993E-2</c:v>
                </c:pt>
                <c:pt idx="261">
                  <c:v>1.3505130692538697E-2</c:v>
                </c:pt>
                <c:pt idx="262">
                  <c:v>-5.670061302823505E-2</c:v>
                </c:pt>
                <c:pt idx="263">
                  <c:v>6.8754152696648627E-2</c:v>
                </c:pt>
                <c:pt idx="264">
                  <c:v>5.1710220372036639E-2</c:v>
                </c:pt>
                <c:pt idx="265">
                  <c:v>7.275730399352609E-2</c:v>
                </c:pt>
                <c:pt idx="266">
                  <c:v>-4.7876791417860304E-2</c:v>
                </c:pt>
                <c:pt idx="267">
                  <c:v>5.0772909088692697E-3</c:v>
                </c:pt>
                <c:pt idx="268">
                  <c:v>-1.3154095412661299E-2</c:v>
                </c:pt>
                <c:pt idx="269">
                  <c:v>4.8588003492378531E-2</c:v>
                </c:pt>
                <c:pt idx="270">
                  <c:v>5.4905126337024518E-2</c:v>
                </c:pt>
                <c:pt idx="271">
                  <c:v>-6.9590713328096909E-2</c:v>
                </c:pt>
                <c:pt idx="272">
                  <c:v>1.4598532600490072E-2</c:v>
                </c:pt>
                <c:pt idx="273">
                  <c:v>3.4820519871810826E-2</c:v>
                </c:pt>
                <c:pt idx="274">
                  <c:v>2.5741652246508845E-2</c:v>
                </c:pt>
                <c:pt idx="275">
                  <c:v>3.6322034426933658E-2</c:v>
                </c:pt>
                <c:pt idx="276">
                  <c:v>1.8917749777741244E-2</c:v>
                </c:pt>
                <c:pt idx="277">
                  <c:v>-0.11921363970608992</c:v>
                </c:pt>
                <c:pt idx="278">
                  <c:v>-3.2360883823404574E-2</c:v>
                </c:pt>
                <c:pt idx="279">
                  <c:v>-5.3539981853197458E-2</c:v>
                </c:pt>
                <c:pt idx="280">
                  <c:v>-0.10404425371675415</c:v>
                </c:pt>
                <c:pt idx="281">
                  <c:v>-0.11865026194010889</c:v>
                </c:pt>
                <c:pt idx="282">
                  <c:v>-3.5624599531215911E-2</c:v>
                </c:pt>
                <c:pt idx="283">
                  <c:v>-7.4483668566860534E-3</c:v>
                </c:pt>
                <c:pt idx="284">
                  <c:v>-2.694435369285296E-2</c:v>
                </c:pt>
                <c:pt idx="285">
                  <c:v>-2.738919314596383E-3</c:v>
                </c:pt>
                <c:pt idx="286">
                  <c:v>-0.12450125147246925</c:v>
                </c:pt>
                <c:pt idx="287">
                  <c:v>-6.2461354681166426E-3</c:v>
                </c:pt>
                <c:pt idx="288">
                  <c:v>-7.6530139439717024E-2</c:v>
                </c:pt>
                <c:pt idx="289">
                  <c:v>-3.403097615303613E-2</c:v>
                </c:pt>
                <c:pt idx="290">
                  <c:v>-7.9608137454542371E-3</c:v>
                </c:pt>
                <c:pt idx="291">
                  <c:v>-0.13361123194129473</c:v>
                </c:pt>
                <c:pt idx="292">
                  <c:v>9.4204391678950422E-2</c:v>
                </c:pt>
                <c:pt idx="293">
                  <c:v>4.2684169905227193E-2</c:v>
                </c:pt>
                <c:pt idx="294">
                  <c:v>-0.10954655083320052</c:v>
                </c:pt>
                <c:pt idx="295">
                  <c:v>-8.2543220605370268E-2</c:v>
                </c:pt>
                <c:pt idx="296">
                  <c:v>-5.3035074304700287E-2</c:v>
                </c:pt>
                <c:pt idx="297">
                  <c:v>-0.14365474505936771</c:v>
                </c:pt>
                <c:pt idx="298">
                  <c:v>-8.9260181441871561E-3</c:v>
                </c:pt>
                <c:pt idx="299">
                  <c:v>1.0344564119795091E-3</c:v>
                </c:pt>
                <c:pt idx="300">
                  <c:v>-8.4223221310717231E-2</c:v>
                </c:pt>
                <c:pt idx="301">
                  <c:v>-3.9892582370656487E-2</c:v>
                </c:pt>
                <c:pt idx="302">
                  <c:v>0.16191836884212971</c:v>
                </c:pt>
                <c:pt idx="303">
                  <c:v>-3.5443684639298256E-2</c:v>
                </c:pt>
                <c:pt idx="304">
                  <c:v>-0.11357597044343884</c:v>
                </c:pt>
                <c:pt idx="305">
                  <c:v>-4.7797732812346061E-3</c:v>
                </c:pt>
                <c:pt idx="306">
                  <c:v>-0.14892182495775952</c:v>
                </c:pt>
                <c:pt idx="307">
                  <c:v>1.7939433052201664E-2</c:v>
                </c:pt>
                <c:pt idx="308">
                  <c:v>-6.783093902274237E-2</c:v>
                </c:pt>
                <c:pt idx="309">
                  <c:v>3.9992436299738809E-2</c:v>
                </c:pt>
                <c:pt idx="310">
                  <c:v>-0.11325953854300758</c:v>
                </c:pt>
                <c:pt idx="311">
                  <c:v>2.6359231887528034E-3</c:v>
                </c:pt>
                <c:pt idx="312">
                  <c:v>-1.1192744104812705E-2</c:v>
                </c:pt>
                <c:pt idx="313">
                  <c:v>-1.1186352640814953E-2</c:v>
                </c:pt>
                <c:pt idx="314">
                  <c:v>-4.3382089529187526E-2</c:v>
                </c:pt>
                <c:pt idx="315">
                  <c:v>7.3465546770746029E-2</c:v>
                </c:pt>
                <c:pt idx="316">
                  <c:v>0.14435489450943417</c:v>
                </c:pt>
                <c:pt idx="317">
                  <c:v>-0.12844123835277685</c:v>
                </c:pt>
                <c:pt idx="318">
                  <c:v>-1.6447536694071258E-3</c:v>
                </c:pt>
                <c:pt idx="319">
                  <c:v>-0.12561305137769238</c:v>
                </c:pt>
                <c:pt idx="320">
                  <c:v>7.9681488469697165E-2</c:v>
                </c:pt>
                <c:pt idx="321">
                  <c:v>1.6372719309976524E-2</c:v>
                </c:pt>
                <c:pt idx="322">
                  <c:v>-8.0213134700224231E-2</c:v>
                </c:pt>
                <c:pt idx="323">
                  <c:v>-2.3403052777948657E-2</c:v>
                </c:pt>
                <c:pt idx="324">
                  <c:v>0.11983134386852549</c:v>
                </c:pt>
                <c:pt idx="325">
                  <c:v>-9.4222940055817814E-2</c:v>
                </c:pt>
                <c:pt idx="326">
                  <c:v>1.3686907746054355E-2</c:v>
                </c:pt>
                <c:pt idx="327">
                  <c:v>1.5258781594836165E-2</c:v>
                </c:pt>
                <c:pt idx="328">
                  <c:v>-4.8948944917816997E-2</c:v>
                </c:pt>
                <c:pt idx="329">
                  <c:v>-1.4164562664694347E-2</c:v>
                </c:pt>
                <c:pt idx="330">
                  <c:v>3.5931803861734141E-2</c:v>
                </c:pt>
                <c:pt idx="331">
                  <c:v>-1.8184765781781131E-2</c:v>
                </c:pt>
                <c:pt idx="332">
                  <c:v>-0.12922382163298499</c:v>
                </c:pt>
                <c:pt idx="333">
                  <c:v>-6.1022605168092284E-2</c:v>
                </c:pt>
                <c:pt idx="334">
                  <c:v>-1.849548545610627E-2</c:v>
                </c:pt>
                <c:pt idx="335">
                  <c:v>9.4670533516436992E-2</c:v>
                </c:pt>
                <c:pt idx="336">
                  <c:v>-3.574327048697179E-2</c:v>
                </c:pt>
                <c:pt idx="337">
                  <c:v>0.14765743063800779</c:v>
                </c:pt>
                <c:pt idx="338">
                  <c:v>8.3177117993591676E-2</c:v>
                </c:pt>
                <c:pt idx="339">
                  <c:v>5.2945042404387105E-2</c:v>
                </c:pt>
                <c:pt idx="340">
                  <c:v>7.4662626781274943E-2</c:v>
                </c:pt>
                <c:pt idx="341">
                  <c:v>0.2158105515019664</c:v>
                </c:pt>
                <c:pt idx="342">
                  <c:v>-3.3080705698206231E-2</c:v>
                </c:pt>
                <c:pt idx="343">
                  <c:v>-0.10329716007671727</c:v>
                </c:pt>
                <c:pt idx="344">
                  <c:v>5.4942473479653281E-2</c:v>
                </c:pt>
                <c:pt idx="345">
                  <c:v>4.1079615101014363E-2</c:v>
                </c:pt>
                <c:pt idx="346">
                  <c:v>2.8483055355439574E-2</c:v>
                </c:pt>
                <c:pt idx="347">
                  <c:v>4.6204443077241364E-2</c:v>
                </c:pt>
                <c:pt idx="348">
                  <c:v>6.4453187325907976E-2</c:v>
                </c:pt>
                <c:pt idx="349">
                  <c:v>-3.9167814749021701E-2</c:v>
                </c:pt>
                <c:pt idx="350">
                  <c:v>-3.2311383283527673E-2</c:v>
                </c:pt>
                <c:pt idx="351">
                  <c:v>0.12491879888649969</c:v>
                </c:pt>
                <c:pt idx="352">
                  <c:v>-2.1847450116371833E-2</c:v>
                </c:pt>
                <c:pt idx="353">
                  <c:v>-0.11038817161239782</c:v>
                </c:pt>
                <c:pt idx="354">
                  <c:v>2.2122426935071993E-2</c:v>
                </c:pt>
                <c:pt idx="355">
                  <c:v>6.5271749542184107E-2</c:v>
                </c:pt>
                <c:pt idx="356">
                  <c:v>-0.10118062460764034</c:v>
                </c:pt>
                <c:pt idx="357">
                  <c:v>-0.1140701919557877</c:v>
                </c:pt>
                <c:pt idx="358">
                  <c:v>-1.7959266572919089E-2</c:v>
                </c:pt>
                <c:pt idx="359">
                  <c:v>-6.6890131813873571E-2</c:v>
                </c:pt>
                <c:pt idx="360">
                  <c:v>1.4543443194133407E-2</c:v>
                </c:pt>
                <c:pt idx="361">
                  <c:v>7.9573950540741081E-2</c:v>
                </c:pt>
                <c:pt idx="362">
                  <c:v>1.8496943070047761E-2</c:v>
                </c:pt>
                <c:pt idx="363">
                  <c:v>0.21134479590307065</c:v>
                </c:pt>
                <c:pt idx="364">
                  <c:v>-0.10501177078555309</c:v>
                </c:pt>
                <c:pt idx="365">
                  <c:v>-4.1483944182998278E-2</c:v>
                </c:pt>
                <c:pt idx="366">
                  <c:v>8.3151933403955158E-3</c:v>
                </c:pt>
                <c:pt idx="367">
                  <c:v>-8.0490017119766097E-2</c:v>
                </c:pt>
                <c:pt idx="368">
                  <c:v>5.1613497120453988E-2</c:v>
                </c:pt>
                <c:pt idx="369">
                  <c:v>-4.9511384171051748E-2</c:v>
                </c:pt>
                <c:pt idx="370">
                  <c:v>-8.3900175246417907E-2</c:v>
                </c:pt>
                <c:pt idx="371">
                  <c:v>-1.0613403920098172E-2</c:v>
                </c:pt>
                <c:pt idx="372">
                  <c:v>-0.10601625159848746</c:v>
                </c:pt>
                <c:pt idx="373">
                  <c:v>-9.0509242708397553E-5</c:v>
                </c:pt>
                <c:pt idx="374">
                  <c:v>1.2499971931778958E-2</c:v>
                </c:pt>
                <c:pt idx="375">
                  <c:v>5.5225929320991546E-3</c:v>
                </c:pt>
                <c:pt idx="376">
                  <c:v>-1.7326686293645602E-2</c:v>
                </c:pt>
                <c:pt idx="377">
                  <c:v>-2.9735478174866617E-2</c:v>
                </c:pt>
                <c:pt idx="378">
                  <c:v>-0.14385551702648269</c:v>
                </c:pt>
                <c:pt idx="379">
                  <c:v>0.11480927769198389</c:v>
                </c:pt>
                <c:pt idx="380">
                  <c:v>6.330113714587203E-2</c:v>
                </c:pt>
                <c:pt idx="381">
                  <c:v>0.92745508145149413</c:v>
                </c:pt>
                <c:pt idx="382">
                  <c:v>6.5919097493250256E-2</c:v>
                </c:pt>
                <c:pt idx="383">
                  <c:v>-1.8108818696807916E-2</c:v>
                </c:pt>
                <c:pt idx="384">
                  <c:v>-0.10417042948652797</c:v>
                </c:pt>
                <c:pt idx="385">
                  <c:v>-0.13062695842096167</c:v>
                </c:pt>
                <c:pt idx="386">
                  <c:v>-0.1066578852557369</c:v>
                </c:pt>
                <c:pt idx="387">
                  <c:v>-3.5719195883731902E-3</c:v>
                </c:pt>
                <c:pt idx="388">
                  <c:v>-9.6447557383430485E-2</c:v>
                </c:pt>
                <c:pt idx="389">
                  <c:v>-8.0561818712399022E-2</c:v>
                </c:pt>
                <c:pt idx="390">
                  <c:v>5.8021515138822755E-2</c:v>
                </c:pt>
                <c:pt idx="391">
                  <c:v>-0.12980475544999021</c:v>
                </c:pt>
                <c:pt idx="392">
                  <c:v>-4.3010731947079758E-2</c:v>
                </c:pt>
                <c:pt idx="393">
                  <c:v>-0.11451383862442528</c:v>
                </c:pt>
                <c:pt idx="394">
                  <c:v>-0.12159287895881593</c:v>
                </c:pt>
                <c:pt idx="395">
                  <c:v>0.19596329960199652</c:v>
                </c:pt>
                <c:pt idx="396">
                  <c:v>-6.1010162633058848E-2</c:v>
                </c:pt>
                <c:pt idx="397">
                  <c:v>8.7674144565276335E-2</c:v>
                </c:pt>
                <c:pt idx="398">
                  <c:v>-0.14188748887325045</c:v>
                </c:pt>
                <c:pt idx="399">
                  <c:v>0.87565175926348415</c:v>
                </c:pt>
                <c:pt idx="400">
                  <c:v>-7.7564030268118131E-2</c:v>
                </c:pt>
                <c:pt idx="401">
                  <c:v>-8.4280133867770002E-2</c:v>
                </c:pt>
                <c:pt idx="402">
                  <c:v>-2.4397395605270322E-2</c:v>
                </c:pt>
                <c:pt idx="403">
                  <c:v>-6.7636541874261658E-3</c:v>
                </c:pt>
                <c:pt idx="404">
                  <c:v>6.0558450462104479E-2</c:v>
                </c:pt>
                <c:pt idx="405">
                  <c:v>4.9285457099012608E-2</c:v>
                </c:pt>
                <c:pt idx="406">
                  <c:v>-0.10021032085751008</c:v>
                </c:pt>
                <c:pt idx="407">
                  <c:v>2.5940405800740252E-2</c:v>
                </c:pt>
                <c:pt idx="408">
                  <c:v>7.5519533616810908E-2</c:v>
                </c:pt>
                <c:pt idx="409">
                  <c:v>0.37734739374134663</c:v>
                </c:pt>
                <c:pt idx="410">
                  <c:v>-0.12160909945257935</c:v>
                </c:pt>
                <c:pt idx="411">
                  <c:v>-0.1245371090024746</c:v>
                </c:pt>
                <c:pt idx="412">
                  <c:v>-1.8648512963605909E-2</c:v>
                </c:pt>
                <c:pt idx="413">
                  <c:v>3.1584749410648594E-4</c:v>
                </c:pt>
                <c:pt idx="414">
                  <c:v>8.6450045577116663E-3</c:v>
                </c:pt>
                <c:pt idx="415">
                  <c:v>8.6302376939078135E-2</c:v>
                </c:pt>
                <c:pt idx="416">
                  <c:v>2.3991268566558213E-2</c:v>
                </c:pt>
                <c:pt idx="417">
                  <c:v>-2.6393732086569074E-2</c:v>
                </c:pt>
                <c:pt idx="418">
                  <c:v>-2.7124183361179902E-2</c:v>
                </c:pt>
                <c:pt idx="419">
                  <c:v>-1.8210472437188277E-2</c:v>
                </c:pt>
                <c:pt idx="420">
                  <c:v>7.9109853747132974E-3</c:v>
                </c:pt>
                <c:pt idx="421">
                  <c:v>0.24305622630293444</c:v>
                </c:pt>
                <c:pt idx="422">
                  <c:v>-9.2177517930294814E-2</c:v>
                </c:pt>
                <c:pt idx="423">
                  <c:v>-0.11863458173658968</c:v>
                </c:pt>
                <c:pt idx="424">
                  <c:v>-0.13844701510498678</c:v>
                </c:pt>
                <c:pt idx="425">
                  <c:v>-0.10424167957462525</c:v>
                </c:pt>
                <c:pt idx="426">
                  <c:v>0.22311571142925668</c:v>
                </c:pt>
                <c:pt idx="427">
                  <c:v>-0.1447400382810331</c:v>
                </c:pt>
                <c:pt idx="428">
                  <c:v>-0.11518199186101087</c:v>
                </c:pt>
                <c:pt idx="429">
                  <c:v>2.1387586591810059E-2</c:v>
                </c:pt>
                <c:pt idx="430">
                  <c:v>-2.8495351991882287E-2</c:v>
                </c:pt>
                <c:pt idx="431">
                  <c:v>6.4257363880690921E-2</c:v>
                </c:pt>
                <c:pt idx="432">
                  <c:v>-0.12995776618594362</c:v>
                </c:pt>
                <c:pt idx="433">
                  <c:v>-0.11223143246028057</c:v>
                </c:pt>
                <c:pt idx="434">
                  <c:v>5.638153311684474E-2</c:v>
                </c:pt>
                <c:pt idx="435">
                  <c:v>-9.7012448748686017E-2</c:v>
                </c:pt>
                <c:pt idx="436">
                  <c:v>-3.545061766226805E-2</c:v>
                </c:pt>
                <c:pt idx="437">
                  <c:v>-2.1896807536376559E-2</c:v>
                </c:pt>
                <c:pt idx="438">
                  <c:v>-9.812424865390916E-2</c:v>
                </c:pt>
                <c:pt idx="439">
                  <c:v>7.9178443059104708E-3</c:v>
                </c:pt>
                <c:pt idx="440">
                  <c:v>-0.10803836110692842</c:v>
                </c:pt>
                <c:pt idx="441">
                  <c:v>-1.1397251804426994E-2</c:v>
                </c:pt>
                <c:pt idx="442">
                  <c:v>4.1106016176982146E-2</c:v>
                </c:pt>
                <c:pt idx="443">
                  <c:v>1.4928537503552053E-2</c:v>
                </c:pt>
                <c:pt idx="444">
                  <c:v>0.37782585894155701</c:v>
                </c:pt>
                <c:pt idx="445">
                  <c:v>-7.4079181839921765E-2</c:v>
                </c:pt>
                <c:pt idx="446">
                  <c:v>-7.958077928260289E-2</c:v>
                </c:pt>
                <c:pt idx="447">
                  <c:v>0.38574813849847966</c:v>
                </c:pt>
                <c:pt idx="448">
                  <c:v>4.5041352138707275E-2</c:v>
                </c:pt>
                <c:pt idx="449">
                  <c:v>-9.7727106819579093E-2</c:v>
                </c:pt>
                <c:pt idx="450">
                  <c:v>0.56421698968657208</c:v>
                </c:pt>
                <c:pt idx="451">
                  <c:v>-1.9495216114044159E-2</c:v>
                </c:pt>
                <c:pt idx="452">
                  <c:v>-0.11216680085721878</c:v>
                </c:pt>
                <c:pt idx="453">
                  <c:v>-8.1961056554100783E-2</c:v>
                </c:pt>
                <c:pt idx="454">
                  <c:v>-0.12377213975596379</c:v>
                </c:pt>
                <c:pt idx="455">
                  <c:v>-1.9042002330012409E-2</c:v>
                </c:pt>
                <c:pt idx="456">
                  <c:v>-8.5251449177199637E-2</c:v>
                </c:pt>
                <c:pt idx="457">
                  <c:v>4.9435510846017855E-2</c:v>
                </c:pt>
                <c:pt idx="458">
                  <c:v>-0.11775343651291666</c:v>
                </c:pt>
                <c:pt idx="459">
                  <c:v>1.5872966474706651E-2</c:v>
                </c:pt>
                <c:pt idx="460">
                  <c:v>-2.6736797952344182E-2</c:v>
                </c:pt>
                <c:pt idx="461">
                  <c:v>-2.098195295310766E-2</c:v>
                </c:pt>
                <c:pt idx="462">
                  <c:v>1.7854581450656104E-2</c:v>
                </c:pt>
                <c:pt idx="463">
                  <c:v>-8.1711929010004319E-2</c:v>
                </c:pt>
                <c:pt idx="464">
                  <c:v>0.19427939437168373</c:v>
                </c:pt>
                <c:pt idx="465">
                  <c:v>1.2779904711518186E-3</c:v>
                </c:pt>
                <c:pt idx="466">
                  <c:v>-1.2729116834264351E-2</c:v>
                </c:pt>
                <c:pt idx="467">
                  <c:v>-5.7791932252920605E-2</c:v>
                </c:pt>
                <c:pt idx="468">
                  <c:v>5.4407195872597805E-2</c:v>
                </c:pt>
                <c:pt idx="469">
                  <c:v>-9.7691210134915843E-2</c:v>
                </c:pt>
                <c:pt idx="470">
                  <c:v>-2.57260746823747E-2</c:v>
                </c:pt>
                <c:pt idx="471">
                  <c:v>-0.11312088953196868</c:v>
                </c:pt>
                <c:pt idx="472">
                  <c:v>-0.1060580642729584</c:v>
                </c:pt>
                <c:pt idx="473">
                  <c:v>-4.6296750605755832E-2</c:v>
                </c:pt>
                <c:pt idx="474">
                  <c:v>1.7820033840301092E-2</c:v>
                </c:pt>
                <c:pt idx="475">
                  <c:v>-4.0345841963877555E-2</c:v>
                </c:pt>
                <c:pt idx="476">
                  <c:v>5.486829274131777E-2</c:v>
                </c:pt>
                <c:pt idx="477">
                  <c:v>-2.0642627284271714E-2</c:v>
                </c:pt>
                <c:pt idx="478">
                  <c:v>9.1962409295748282E-4</c:v>
                </c:pt>
                <c:pt idx="479">
                  <c:v>2.6330571829603883E-2</c:v>
                </c:pt>
                <c:pt idx="480">
                  <c:v>0.10932139586917461</c:v>
                </c:pt>
                <c:pt idx="481">
                  <c:v>0.4278310600936639</c:v>
                </c:pt>
                <c:pt idx="482">
                  <c:v>2.1351729061804728E-2</c:v>
                </c:pt>
                <c:pt idx="483">
                  <c:v>-3.8728351301698119E-2</c:v>
                </c:pt>
                <c:pt idx="484">
                  <c:v>-9.008637999559084E-2</c:v>
                </c:pt>
                <c:pt idx="485">
                  <c:v>-3.5027235856836439E-2</c:v>
                </c:pt>
                <c:pt idx="486">
                  <c:v>6.8145153266781097E-2</c:v>
                </c:pt>
                <c:pt idx="487">
                  <c:v>-0.12955307741265795</c:v>
                </c:pt>
                <c:pt idx="488">
                  <c:v>-0.12948018974355768</c:v>
                </c:pt>
                <c:pt idx="489">
                  <c:v>2.3932092615068568E-2</c:v>
                </c:pt>
                <c:pt idx="490">
                  <c:v>-4.058525784735191E-2</c:v>
                </c:pt>
                <c:pt idx="491">
                  <c:v>-0.10310322816625166</c:v>
                </c:pt>
                <c:pt idx="492">
                  <c:v>-0.13434433216778555</c:v>
                </c:pt>
                <c:pt idx="493">
                  <c:v>-8.4209020524216083E-2</c:v>
                </c:pt>
                <c:pt idx="494">
                  <c:v>-0.12645410354875361</c:v>
                </c:pt>
                <c:pt idx="495">
                  <c:v>-9.4701405256028187E-2</c:v>
                </c:pt>
                <c:pt idx="496">
                  <c:v>-0.12366503213786116</c:v>
                </c:pt>
                <c:pt idx="497">
                  <c:v>-0.10265073051654387</c:v>
                </c:pt>
                <c:pt idx="498">
                  <c:v>-3.0000461686002122E-2</c:v>
                </c:pt>
                <c:pt idx="499">
                  <c:v>0.39606950521827</c:v>
                </c:pt>
                <c:pt idx="500">
                  <c:v>-4.2219312694915731E-2</c:v>
                </c:pt>
                <c:pt idx="501">
                  <c:v>-5.9163296966993267E-2</c:v>
                </c:pt>
                <c:pt idx="502">
                  <c:v>-3.1871593780607055E-2</c:v>
                </c:pt>
                <c:pt idx="503">
                  <c:v>-0.1258276068137941</c:v>
                </c:pt>
                <c:pt idx="504">
                  <c:v>3.9040689211011281E-2</c:v>
                </c:pt>
                <c:pt idx="505">
                  <c:v>5.6492127791966662E-3</c:v>
                </c:pt>
                <c:pt idx="506">
                  <c:v>-0.13543595474652259</c:v>
                </c:pt>
                <c:pt idx="507">
                  <c:v>-9.3396999480139686E-2</c:v>
                </c:pt>
                <c:pt idx="508">
                  <c:v>5.3423343199039783E-2</c:v>
                </c:pt>
                <c:pt idx="509">
                  <c:v>-9.0750004459530728E-2</c:v>
                </c:pt>
                <c:pt idx="510">
                  <c:v>-0.1058715789694287</c:v>
                </c:pt>
                <c:pt idx="511">
                  <c:v>-0.12710040102036388</c:v>
                </c:pt>
                <c:pt idx="512">
                  <c:v>8.503046525421544E-2</c:v>
                </c:pt>
                <c:pt idx="513">
                  <c:v>-1.038997164682734E-2</c:v>
                </c:pt>
                <c:pt idx="514">
                  <c:v>0.13369798339414665</c:v>
                </c:pt>
                <c:pt idx="515">
                  <c:v>0.10000242538568009</c:v>
                </c:pt>
                <c:pt idx="516">
                  <c:v>-6.5864387514457279E-2</c:v>
                </c:pt>
                <c:pt idx="517">
                  <c:v>-6.0924598270547636E-2</c:v>
                </c:pt>
                <c:pt idx="518">
                  <c:v>-0.12512302202068409</c:v>
                </c:pt>
                <c:pt idx="519">
                  <c:v>0.19219884828586842</c:v>
                </c:pt>
                <c:pt idx="520">
                  <c:v>-0.11952803479565846</c:v>
                </c:pt>
                <c:pt idx="521">
                  <c:v>-9.0122237525596213E-2</c:v>
                </c:pt>
                <c:pt idx="522">
                  <c:v>1.6035750264858997E-2</c:v>
                </c:pt>
                <c:pt idx="523">
                  <c:v>-0.13295406883498798</c:v>
                </c:pt>
                <c:pt idx="524">
                  <c:v>1.6787606762099366E-3</c:v>
                </c:pt>
                <c:pt idx="525">
                  <c:v>5.9306124180456554E-3</c:v>
                </c:pt>
                <c:pt idx="526">
                  <c:v>4.1221853901675931E-2</c:v>
                </c:pt>
                <c:pt idx="527">
                  <c:v>-9.0154673094739998E-2</c:v>
                </c:pt>
                <c:pt idx="528">
                  <c:v>-1.3757142071271614E-2</c:v>
                </c:pt>
                <c:pt idx="529">
                  <c:v>-1.9420927177555822E-2</c:v>
                </c:pt>
                <c:pt idx="530">
                  <c:v>-0.10591852108571199</c:v>
                </c:pt>
                <c:pt idx="531">
                  <c:v>-0.12441843722757406</c:v>
                </c:pt>
                <c:pt idx="532">
                  <c:v>-8.2231504779992901E-2</c:v>
                </c:pt>
                <c:pt idx="533">
                  <c:v>-9.4477183586635427E-2</c:v>
                </c:pt>
                <c:pt idx="534">
                  <c:v>-8.0740613700574684E-2</c:v>
                </c:pt>
                <c:pt idx="535">
                  <c:v>-0.10508776052282814</c:v>
                </c:pt>
                <c:pt idx="536">
                  <c:v>-0.13495852854474466</c:v>
                </c:pt>
                <c:pt idx="537">
                  <c:v>6.6426154393657247E-2</c:v>
                </c:pt>
                <c:pt idx="538">
                  <c:v>-0.14369653147495909</c:v>
                </c:pt>
                <c:pt idx="539">
                  <c:v>-4.5110692877416619E-2</c:v>
                </c:pt>
                <c:pt idx="540">
                  <c:v>-9.1158967254542672E-2</c:v>
                </c:pt>
                <c:pt idx="541">
                  <c:v>-9.7490913948896418E-2</c:v>
                </c:pt>
                <c:pt idx="542">
                  <c:v>1.1417918041662728E-2</c:v>
                </c:pt>
                <c:pt idx="543">
                  <c:v>3.1212407527456895E-2</c:v>
                </c:pt>
                <c:pt idx="544">
                  <c:v>0.40191204615807197</c:v>
                </c:pt>
                <c:pt idx="545">
                  <c:v>-7.6943893013613568E-2</c:v>
                </c:pt>
                <c:pt idx="546">
                  <c:v>-2.8965195155289947E-3</c:v>
                </c:pt>
                <c:pt idx="547">
                  <c:v>-0.106623105878822</c:v>
                </c:pt>
                <c:pt idx="548">
                  <c:v>1.8197096575345018E-2</c:v>
                </c:pt>
                <c:pt idx="549">
                  <c:v>-0.12287868669689501</c:v>
                </c:pt>
                <c:pt idx="550">
                  <c:v>-8.6167768654200436E-2</c:v>
                </c:pt>
                <c:pt idx="551">
                  <c:v>3.1461829167116345E-3</c:v>
                </c:pt>
                <c:pt idx="552">
                  <c:v>-0.11254340419170625</c:v>
                </c:pt>
                <c:pt idx="553">
                  <c:v>0.16251926797799865</c:v>
                </c:pt>
                <c:pt idx="554">
                  <c:v>-5.9738365246548839E-2</c:v>
                </c:pt>
                <c:pt idx="555">
                  <c:v>-9.2653643444809447E-2</c:v>
                </c:pt>
                <c:pt idx="556">
                  <c:v>3.7211526017738222E-2</c:v>
                </c:pt>
                <c:pt idx="557">
                  <c:v>1.5581340463989207E-2</c:v>
                </c:pt>
                <c:pt idx="558">
                  <c:v>6.500665292368249E-2</c:v>
                </c:pt>
                <c:pt idx="559">
                  <c:v>0.4096956712855726</c:v>
                </c:pt>
                <c:pt idx="560">
                  <c:v>-3.6765033879071152E-2</c:v>
                </c:pt>
                <c:pt idx="561">
                  <c:v>0.15555575610907968</c:v>
                </c:pt>
                <c:pt idx="562">
                  <c:v>-9.6192335490104364E-2</c:v>
                </c:pt>
                <c:pt idx="563">
                  <c:v>9.6692766645499681E-2</c:v>
                </c:pt>
                <c:pt idx="564">
                  <c:v>-0.12708743825376634</c:v>
                </c:pt>
                <c:pt idx="565">
                  <c:v>8.730433014485367E-3</c:v>
                </c:pt>
                <c:pt idx="566">
                  <c:v>0.19630703737275759</c:v>
                </c:pt>
                <c:pt idx="567">
                  <c:v>6.2669286200308857E-2</c:v>
                </c:pt>
                <c:pt idx="568">
                  <c:v>-6.4142087576746831E-2</c:v>
                </c:pt>
                <c:pt idx="569">
                  <c:v>-9.7004110641791375E-2</c:v>
                </c:pt>
                <c:pt idx="570">
                  <c:v>0.14330621805959981</c:v>
                </c:pt>
                <c:pt idx="571">
                  <c:v>9.7814639828505884E-2</c:v>
                </c:pt>
                <c:pt idx="572">
                  <c:v>-0.11521734526444488</c:v>
                </c:pt>
                <c:pt idx="573">
                  <c:v>0.14244866168519432</c:v>
                </c:pt>
                <c:pt idx="574">
                  <c:v>0.88828346429645433</c:v>
                </c:pt>
                <c:pt idx="575">
                  <c:v>0.26547070865899541</c:v>
                </c:pt>
                <c:pt idx="576">
                  <c:v>3.230221456659145E-2</c:v>
                </c:pt>
                <c:pt idx="577">
                  <c:v>-2.9701936722219935E-2</c:v>
                </c:pt>
                <c:pt idx="578">
                  <c:v>0.11752439636522244</c:v>
                </c:pt>
                <c:pt idx="579">
                  <c:v>0.23178509297770017</c:v>
                </c:pt>
                <c:pt idx="580">
                  <c:v>0.14175388404398481</c:v>
                </c:pt>
                <c:pt idx="581">
                  <c:v>-2.8273241675818961E-2</c:v>
                </c:pt>
                <c:pt idx="582">
                  <c:v>-2.5264859713210824E-2</c:v>
                </c:pt>
                <c:pt idx="583">
                  <c:v>-0.11114351053228885</c:v>
                </c:pt>
                <c:pt idx="584">
                  <c:v>-1.2242947898043172E-2</c:v>
                </c:pt>
                <c:pt idx="585">
                  <c:v>-5.4128031263732203E-2</c:v>
                </c:pt>
                <c:pt idx="586">
                  <c:v>-2.6741143061212766E-2</c:v>
                </c:pt>
                <c:pt idx="587">
                  <c:v>1.1457284304735901E-2</c:v>
                </c:pt>
                <c:pt idx="588">
                  <c:v>-2.991475442404487E-2</c:v>
                </c:pt>
                <c:pt idx="589">
                  <c:v>-0.10192574594400947</c:v>
                </c:pt>
                <c:pt idx="590">
                  <c:v>-0.11023387613411462</c:v>
                </c:pt>
                <c:pt idx="591">
                  <c:v>-2.382875173012973E-2</c:v>
                </c:pt>
                <c:pt idx="592">
                  <c:v>-0.11413331541117648</c:v>
                </c:pt>
                <c:pt idx="593">
                  <c:v>-8.0330441599513427E-2</c:v>
                </c:pt>
                <c:pt idx="594">
                  <c:v>-0.12634699593065099</c:v>
                </c:pt>
                <c:pt idx="595">
                  <c:v>-0.11786449052566186</c:v>
                </c:pt>
                <c:pt idx="596">
                  <c:v>1.7549807985793392E-2</c:v>
                </c:pt>
                <c:pt idx="597">
                  <c:v>-0.16366823952284368</c:v>
                </c:pt>
                <c:pt idx="598">
                  <c:v>-2.306935499728327E-2</c:v>
                </c:pt>
                <c:pt idx="599">
                  <c:v>4.3804087740731065E-2</c:v>
                </c:pt>
                <c:pt idx="600">
                  <c:v>-1.1642048762174229E-2</c:v>
                </c:pt>
                <c:pt idx="601">
                  <c:v>-9.4340558233679248E-2</c:v>
                </c:pt>
                <c:pt idx="602">
                  <c:v>-6.7822348387990145E-2</c:v>
                </c:pt>
                <c:pt idx="603">
                  <c:v>-0.11837742037148183</c:v>
                </c:pt>
                <c:pt idx="604">
                  <c:v>-0.13719817379529331</c:v>
                </c:pt>
                <c:pt idx="605">
                  <c:v>-9.4851459003033448E-2</c:v>
                </c:pt>
                <c:pt idx="606">
                  <c:v>-0.104632679611358</c:v>
                </c:pt>
                <c:pt idx="607">
                  <c:v>-0.13014849322075128</c:v>
                </c:pt>
                <c:pt idx="608">
                  <c:v>6.2837683734712046E-2</c:v>
                </c:pt>
                <c:pt idx="609">
                  <c:v>3.8385741991810135E-2</c:v>
                </c:pt>
                <c:pt idx="610">
                  <c:v>-3.7231855657299667E-2</c:v>
                </c:pt>
                <c:pt idx="611">
                  <c:v>-0.11690274436744399</c:v>
                </c:pt>
                <c:pt idx="612">
                  <c:v>-9.2646060093330179E-2</c:v>
                </c:pt>
                <c:pt idx="613">
                  <c:v>-0.1303216812831908</c:v>
                </c:pt>
                <c:pt idx="614">
                  <c:v>-0.11484876465000861</c:v>
                </c:pt>
                <c:pt idx="615">
                  <c:v>3.9722766570578091E-2</c:v>
                </c:pt>
                <c:pt idx="616">
                  <c:v>-9.3131280523119447E-2</c:v>
                </c:pt>
                <c:pt idx="617">
                  <c:v>-3.9532935213057202E-2</c:v>
                </c:pt>
                <c:pt idx="618">
                  <c:v>-0.14955515966277225</c:v>
                </c:pt>
                <c:pt idx="619">
                  <c:v>-6.6367254633543232E-3</c:v>
                </c:pt>
                <c:pt idx="620">
                  <c:v>-7.2066453348295492E-2</c:v>
                </c:pt>
                <c:pt idx="621">
                  <c:v>-5.1923928356076066E-2</c:v>
                </c:pt>
                <c:pt idx="622">
                  <c:v>-8.4043149829148275E-2</c:v>
                </c:pt>
                <c:pt idx="623">
                  <c:v>-1.7640781465498384E-2</c:v>
                </c:pt>
                <c:pt idx="624">
                  <c:v>5.7667448159345117E-2</c:v>
                </c:pt>
                <c:pt idx="625">
                  <c:v>-0.10207781527141575</c:v>
                </c:pt>
                <c:pt idx="626">
                  <c:v>-0.10419625498000433</c:v>
                </c:pt>
                <c:pt idx="627">
                  <c:v>-8.7856085591489774E-2</c:v>
                </c:pt>
                <c:pt idx="628">
                  <c:v>0.84658102476354857</c:v>
                </c:pt>
                <c:pt idx="629">
                  <c:v>-2.2315803540187473E-2</c:v>
                </c:pt>
                <c:pt idx="630">
                  <c:v>4.8604787883673201E-2</c:v>
                </c:pt>
                <c:pt idx="631">
                  <c:v>-8.2918211304982628E-2</c:v>
                </c:pt>
                <c:pt idx="632">
                  <c:v>-1.2225499010221297E-2</c:v>
                </c:pt>
                <c:pt idx="633">
                  <c:v>-5.414395810180038E-2</c:v>
                </c:pt>
                <c:pt idx="634">
                  <c:v>-0.10445442581781542</c:v>
                </c:pt>
                <c:pt idx="635">
                  <c:v>-0.12578595031216805</c:v>
                </c:pt>
                <c:pt idx="636">
                  <c:v>-0.10598977117380927</c:v>
                </c:pt>
                <c:pt idx="637">
                  <c:v>0.11660332349480695</c:v>
                </c:pt>
                <c:pt idx="638">
                  <c:v>8.0164436861942578E-2</c:v>
                </c:pt>
                <c:pt idx="639">
                  <c:v>-0.15260320096982172</c:v>
                </c:pt>
                <c:pt idx="640">
                  <c:v>0.19994600767458751</c:v>
                </c:pt>
                <c:pt idx="641">
                  <c:v>-0.12202113032248955</c:v>
                </c:pt>
                <c:pt idx="642">
                  <c:v>-0.12638285346065634</c:v>
                </c:pt>
                <c:pt idx="643">
                  <c:v>-0.10461727888801102</c:v>
                </c:pt>
                <c:pt idx="644">
                  <c:v>-0.13363682954038536</c:v>
                </c:pt>
                <c:pt idx="645">
                  <c:v>-9.4561021436282269E-2</c:v>
                </c:pt>
                <c:pt idx="646">
                  <c:v>7.0877046660714316E-2</c:v>
                </c:pt>
                <c:pt idx="647">
                  <c:v>0.2400865243447419</c:v>
                </c:pt>
                <c:pt idx="648">
                  <c:v>0.19308858656214289</c:v>
                </c:pt>
                <c:pt idx="649">
                  <c:v>0.28637961443464349</c:v>
                </c:pt>
                <c:pt idx="650">
                  <c:v>4.3656345428273902E-2</c:v>
                </c:pt>
                <c:pt idx="651">
                  <c:v>-0.14429743061082803</c:v>
                </c:pt>
                <c:pt idx="652">
                  <c:v>6.9563768613846E-2</c:v>
                </c:pt>
                <c:pt idx="653">
                  <c:v>-0.13998674107961445</c:v>
                </c:pt>
                <c:pt idx="654">
                  <c:v>-0.11264242433175828</c:v>
                </c:pt>
                <c:pt idx="655">
                  <c:v>-0.13213186586401648</c:v>
                </c:pt>
                <c:pt idx="656">
                  <c:v>-0.10908668367079953</c:v>
                </c:pt>
                <c:pt idx="657">
                  <c:v>3.2308304481671934E-2</c:v>
                </c:pt>
                <c:pt idx="658">
                  <c:v>-0.10979019031081913</c:v>
                </c:pt>
                <c:pt idx="659">
                  <c:v>-0.12270212626633202</c:v>
                </c:pt>
                <c:pt idx="660">
                  <c:v>7.2562306072323571E-2</c:v>
                </c:pt>
                <c:pt idx="661">
                  <c:v>0.21201678780395347</c:v>
                </c:pt>
                <c:pt idx="662">
                  <c:v>-0.15316592991806488</c:v>
                </c:pt>
                <c:pt idx="663">
                  <c:v>3.4237769369994203E-2</c:v>
                </c:pt>
                <c:pt idx="664">
                  <c:v>2.8910257591692801E-2</c:v>
                </c:pt>
                <c:pt idx="665">
                  <c:v>-0.13953217841268681</c:v>
                </c:pt>
                <c:pt idx="666">
                  <c:v>-1.5748833501303947E-2</c:v>
                </c:pt>
                <c:pt idx="667">
                  <c:v>0.18397926680508422</c:v>
                </c:pt>
                <c:pt idx="668">
                  <c:v>-9.0200138930614987E-2</c:v>
                </c:pt>
                <c:pt idx="669">
                  <c:v>-8.2989995434200325E-3</c:v>
                </c:pt>
                <c:pt idx="670">
                  <c:v>-0.14623986116496968</c:v>
                </c:pt>
                <c:pt idx="671">
                  <c:v>2.2521946963176928E-2</c:v>
                </c:pt>
                <c:pt idx="672">
                  <c:v>-1.2282466067233766E-2</c:v>
                </c:pt>
                <c:pt idx="673">
                  <c:v>-0.12850326750839189</c:v>
                </c:pt>
                <c:pt idx="674">
                  <c:v>-8.9643772325385798E-2</c:v>
                </c:pt>
                <c:pt idx="675">
                  <c:v>9.9452096895006753E-3</c:v>
                </c:pt>
                <c:pt idx="676">
                  <c:v>-0.110007756541215</c:v>
                </c:pt>
                <c:pt idx="677">
                  <c:v>-5.0442635738426084E-2</c:v>
                </c:pt>
                <c:pt idx="678">
                  <c:v>-0.13420291014468144</c:v>
                </c:pt>
                <c:pt idx="679">
                  <c:v>0.11608932395761755</c:v>
                </c:pt>
                <c:pt idx="680">
                  <c:v>-7.7539909537327478E-3</c:v>
                </c:pt>
                <c:pt idx="681">
                  <c:v>9.9553400888188259E-2</c:v>
                </c:pt>
                <c:pt idx="682">
                  <c:v>0.87282509658275598</c:v>
                </c:pt>
                <c:pt idx="683">
                  <c:v>-1.7849625414839324E-2</c:v>
                </c:pt>
                <c:pt idx="684">
                  <c:v>-8.7139083963630085E-2</c:v>
                </c:pt>
                <c:pt idx="685">
                  <c:v>-2.5818337162276522E-2</c:v>
                </c:pt>
                <c:pt idx="686">
                  <c:v>-1.7247599795677943E-2</c:v>
                </c:pt>
                <c:pt idx="687">
                  <c:v>-5.9743422429799312E-2</c:v>
                </c:pt>
                <c:pt idx="688">
                  <c:v>-0.1096325532123346</c:v>
                </c:pt>
                <c:pt idx="689">
                  <c:v>-0.11975789622267335</c:v>
                </c:pt>
                <c:pt idx="690">
                  <c:v>0.1415142154650694</c:v>
                </c:pt>
                <c:pt idx="691">
                  <c:v>-1.8142948667979414E-2</c:v>
                </c:pt>
                <c:pt idx="692">
                  <c:v>-0.12935790604850717</c:v>
                </c:pt>
                <c:pt idx="693">
                  <c:v>6.6264275142271012E-2</c:v>
                </c:pt>
                <c:pt idx="694">
                  <c:v>-0.10531704792332393</c:v>
                </c:pt>
                <c:pt idx="695">
                  <c:v>-8.0803339028645629E-2</c:v>
                </c:pt>
                <c:pt idx="696">
                  <c:v>0.16206658703001053</c:v>
                </c:pt>
                <c:pt idx="697">
                  <c:v>-9.9660605569202393E-2</c:v>
                </c:pt>
                <c:pt idx="698">
                  <c:v>0.2746223429530355</c:v>
                </c:pt>
                <c:pt idx="699">
                  <c:v>-8.5884783882212379E-2</c:v>
                </c:pt>
                <c:pt idx="700">
                  <c:v>1.4685497318816798E-3</c:v>
                </c:pt>
                <c:pt idx="701">
                  <c:v>-5.9116754271480235E-2</c:v>
                </c:pt>
                <c:pt idx="702">
                  <c:v>0.28401148537153686</c:v>
                </c:pt>
                <c:pt idx="703">
                  <c:v>-8.6864432627964588E-2</c:v>
                </c:pt>
                <c:pt idx="704">
                  <c:v>-0.10531097063292152</c:v>
                </c:pt>
                <c:pt idx="705">
                  <c:v>0.21906838338065843</c:v>
                </c:pt>
                <c:pt idx="706">
                  <c:v>-0.10306819875814673</c:v>
                </c:pt>
                <c:pt idx="707">
                  <c:v>3.9822425613517648E-2</c:v>
                </c:pt>
                <c:pt idx="708">
                  <c:v>4.5749678765932583E-2</c:v>
                </c:pt>
                <c:pt idx="709">
                  <c:v>-0.1157265375055582</c:v>
                </c:pt>
                <c:pt idx="710">
                  <c:v>-0.12425916254808655</c:v>
                </c:pt>
                <c:pt idx="711">
                  <c:v>-0.11237774437317052</c:v>
                </c:pt>
                <c:pt idx="712">
                  <c:v>-8.055466326890616E-2</c:v>
                </c:pt>
                <c:pt idx="713">
                  <c:v>-4.7935962018210904E-2</c:v>
                </c:pt>
                <c:pt idx="714">
                  <c:v>0.37696313292339123</c:v>
                </c:pt>
                <c:pt idx="715">
                  <c:v>-0.12511380108820183</c:v>
                </c:pt>
                <c:pt idx="716">
                  <c:v>-9.7465129696674146E-2</c:v>
                </c:pt>
                <c:pt idx="717">
                  <c:v>-0.10275751806619263</c:v>
                </c:pt>
                <c:pt idx="718">
                  <c:v>0.36731465668691782</c:v>
                </c:pt>
                <c:pt idx="719">
                  <c:v>-1.584526686530377E-2</c:v>
                </c:pt>
                <c:pt idx="720">
                  <c:v>-0.10002335886654219</c:v>
                </c:pt>
                <c:pt idx="721">
                  <c:v>-7.7015143101710856E-2</c:v>
                </c:pt>
                <c:pt idx="722">
                  <c:v>-0.10460929532261774</c:v>
                </c:pt>
                <c:pt idx="723">
                  <c:v>0.139287658665675</c:v>
                </c:pt>
                <c:pt idx="724">
                  <c:v>-2.0356703318248445E-2</c:v>
                </c:pt>
                <c:pt idx="725">
                  <c:v>-8.5399667365080464E-2</c:v>
                </c:pt>
                <c:pt idx="726">
                  <c:v>0.1835935716919313</c:v>
                </c:pt>
                <c:pt idx="727">
                  <c:v>0.16442305720388542</c:v>
                </c:pt>
                <c:pt idx="728">
                  <c:v>-7.269978805330822E-2</c:v>
                </c:pt>
                <c:pt idx="729">
                  <c:v>-0.11882345000254843</c:v>
                </c:pt>
                <c:pt idx="730">
                  <c:v>-0.13346792659329032</c:v>
                </c:pt>
                <c:pt idx="731">
                  <c:v>1.6032473446179946E-2</c:v>
                </c:pt>
                <c:pt idx="732">
                  <c:v>-8.259664942030967E-3</c:v>
                </c:pt>
                <c:pt idx="733">
                  <c:v>-6.2445691476021352E-2</c:v>
                </c:pt>
                <c:pt idx="734">
                  <c:v>-9.7304135395327493E-2</c:v>
                </c:pt>
                <c:pt idx="735">
                  <c:v>-8.6043985704458259E-2</c:v>
                </c:pt>
                <c:pt idx="736">
                  <c:v>-8.420046293230371E-2</c:v>
                </c:pt>
                <c:pt idx="737">
                  <c:v>-9.5678477731801992E-2</c:v>
                </c:pt>
                <c:pt idx="738">
                  <c:v>-9.1505622859593946E-2</c:v>
                </c:pt>
                <c:pt idx="739">
                  <c:v>-0.16854567918816177</c:v>
                </c:pt>
                <c:pt idx="740">
                  <c:v>-0.12656070704028488</c:v>
                </c:pt>
                <c:pt idx="741">
                  <c:v>-0.1072893611919007</c:v>
                </c:pt>
                <c:pt idx="742">
                  <c:v>-9.8189891816270303E-2</c:v>
                </c:pt>
                <c:pt idx="743">
                  <c:v>-0.1119742710951727</c:v>
                </c:pt>
                <c:pt idx="744">
                  <c:v>-0.1238472819187844</c:v>
                </c:pt>
                <c:pt idx="745">
                  <c:v>-0.10747243074324039</c:v>
                </c:pt>
                <c:pt idx="746">
                  <c:v>-0.12795901099180845</c:v>
                </c:pt>
                <c:pt idx="747">
                  <c:v>-4.8312860198840547E-2</c:v>
                </c:pt>
                <c:pt idx="748">
                  <c:v>0.32551730878465446</c:v>
                </c:pt>
                <c:pt idx="749">
                  <c:v>-9.0351270830710678E-2</c:v>
                </c:pt>
                <c:pt idx="750">
                  <c:v>1.9299855023124646E-3</c:v>
                </c:pt>
                <c:pt idx="751">
                  <c:v>-0.10315426177320486</c:v>
                </c:pt>
                <c:pt idx="752">
                  <c:v>-0.11796589362814296</c:v>
                </c:pt>
                <c:pt idx="753">
                  <c:v>-1.1062120870793529E-2</c:v>
                </c:pt>
                <c:pt idx="754">
                  <c:v>-9.1948230529799016E-2</c:v>
                </c:pt>
                <c:pt idx="755">
                  <c:v>-4.2059585394708873E-2</c:v>
                </c:pt>
                <c:pt idx="756">
                  <c:v>3.8258625147796557E-2</c:v>
                </c:pt>
                <c:pt idx="757">
                  <c:v>-0.10265530061167819</c:v>
                </c:pt>
                <c:pt idx="758">
                  <c:v>-0.13629319573408458</c:v>
                </c:pt>
                <c:pt idx="759">
                  <c:v>8.8955509607763217E-2</c:v>
                </c:pt>
                <c:pt idx="760">
                  <c:v>3.7235291973191226E-2</c:v>
                </c:pt>
                <c:pt idx="761">
                  <c:v>4.7369392160148655E-2</c:v>
                </c:pt>
                <c:pt idx="762">
                  <c:v>0.28309709122699833</c:v>
                </c:pt>
                <c:pt idx="763">
                  <c:v>3.0934847283274752E-2</c:v>
                </c:pt>
                <c:pt idx="764">
                  <c:v>-8.9943481692078442E-2</c:v>
                </c:pt>
                <c:pt idx="765">
                  <c:v>-8.833746027450641E-2</c:v>
                </c:pt>
                <c:pt idx="766">
                  <c:v>0.39889436731457223</c:v>
                </c:pt>
                <c:pt idx="767">
                  <c:v>0.17984517000386818</c:v>
                </c:pt>
                <c:pt idx="768">
                  <c:v>-9.5627293884240766E-2</c:v>
                </c:pt>
                <c:pt idx="769">
                  <c:v>-8.1598170074980172E-2</c:v>
                </c:pt>
                <c:pt idx="770">
                  <c:v>-9.5691788742759173E-2</c:v>
                </c:pt>
                <c:pt idx="771">
                  <c:v>2.4351884346837493E-2</c:v>
                </c:pt>
                <c:pt idx="772">
                  <c:v>0.9363513346061183</c:v>
                </c:pt>
                <c:pt idx="773">
                  <c:v>3.532216068599775E-2</c:v>
                </c:pt>
                <c:pt idx="774">
                  <c:v>1.4211023020300445E-2</c:v>
                </c:pt>
                <c:pt idx="775">
                  <c:v>-5.4677746552039906E-2</c:v>
                </c:pt>
                <c:pt idx="776">
                  <c:v>-4.4734609438240314E-2</c:v>
                </c:pt>
                <c:pt idx="777">
                  <c:v>-0.13276334180018032</c:v>
                </c:pt>
                <c:pt idx="778">
                  <c:v>9.040241555984628E-2</c:v>
                </c:pt>
                <c:pt idx="779">
                  <c:v>2.8450411850820326E-2</c:v>
                </c:pt>
                <c:pt idx="780">
                  <c:v>-0.12158350185348876</c:v>
                </c:pt>
                <c:pt idx="781">
                  <c:v>0.15464471962311924</c:v>
                </c:pt>
                <c:pt idx="782">
                  <c:v>0.20330431705929211</c:v>
                </c:pt>
                <c:pt idx="783">
                  <c:v>-0.11917185329049854</c:v>
                </c:pt>
                <c:pt idx="784">
                  <c:v>-2.6594552594222012E-2</c:v>
                </c:pt>
                <c:pt idx="785">
                  <c:v>-8.9274250302402464E-2</c:v>
                </c:pt>
                <c:pt idx="786">
                  <c:v>-0.1055471635036042</c:v>
                </c:pt>
                <c:pt idx="787">
                  <c:v>0.10042115507865376</c:v>
                </c:pt>
                <c:pt idx="788">
                  <c:v>-0.14645824716578201</c:v>
                </c:pt>
                <c:pt idx="789">
                  <c:v>-8.0175572094711087E-2</c:v>
                </c:pt>
                <c:pt idx="790">
                  <c:v>-3.3090333889298218E-3</c:v>
                </c:pt>
                <c:pt idx="791">
                  <c:v>2.972003824979394E-2</c:v>
                </c:pt>
                <c:pt idx="792">
                  <c:v>-0.10313858156968565</c:v>
                </c:pt>
                <c:pt idx="793">
                  <c:v>-7.5453001934195338E-2</c:v>
                </c:pt>
                <c:pt idx="794">
                  <c:v>5.0851340100643419E-2</c:v>
                </c:pt>
                <c:pt idx="795">
                  <c:v>0.12118635046807627</c:v>
                </c:pt>
                <c:pt idx="796">
                  <c:v>-7.2276339157315711E-3</c:v>
                </c:pt>
                <c:pt idx="797">
                  <c:v>0.22987123047403032</c:v>
                </c:pt>
                <c:pt idx="798">
                  <c:v>-5.821726671923521E-2</c:v>
                </c:pt>
                <c:pt idx="799">
                  <c:v>-4.7549748078779361E-2</c:v>
                </c:pt>
                <c:pt idx="800">
                  <c:v>-0.12976807814956845</c:v>
                </c:pt>
                <c:pt idx="801">
                  <c:v>-0.10438317572971813</c:v>
                </c:pt>
                <c:pt idx="802">
                  <c:v>-0.12102713524825957</c:v>
                </c:pt>
                <c:pt idx="803">
                  <c:v>7.6862193914449498E-2</c:v>
                </c:pt>
                <c:pt idx="804">
                  <c:v>5.2153867040674221E-2</c:v>
                </c:pt>
                <c:pt idx="805">
                  <c:v>0.39167293071664433</c:v>
                </c:pt>
                <c:pt idx="806">
                  <c:v>9.6081160830684381E-2</c:v>
                </c:pt>
                <c:pt idx="807">
                  <c:v>0.12398129679899847</c:v>
                </c:pt>
                <c:pt idx="808">
                  <c:v>0.18959320031227891</c:v>
                </c:pt>
                <c:pt idx="809">
                  <c:v>-0.10471640294072039</c:v>
                </c:pt>
                <c:pt idx="810">
                  <c:v>3.7942095323172553E-2</c:v>
                </c:pt>
                <c:pt idx="811">
                  <c:v>-7.3590323278086761E-2</c:v>
                </c:pt>
                <c:pt idx="812">
                  <c:v>-9.6447407142822419E-2</c:v>
                </c:pt>
                <c:pt idx="813">
                  <c:v>-2.5089417019522053E-3</c:v>
                </c:pt>
                <c:pt idx="814">
                  <c:v>0.1468154420066119</c:v>
                </c:pt>
                <c:pt idx="815">
                  <c:v>0.4036131956409727</c:v>
                </c:pt>
                <c:pt idx="816">
                  <c:v>-0.13410126129830305</c:v>
                </c:pt>
                <c:pt idx="817">
                  <c:v>-0.14117355323369285</c:v>
                </c:pt>
                <c:pt idx="818">
                  <c:v>-3.9571844712868454E-4</c:v>
                </c:pt>
                <c:pt idx="819">
                  <c:v>-8.859253192722448E-2</c:v>
                </c:pt>
                <c:pt idx="820">
                  <c:v>0.22388580264018451</c:v>
                </c:pt>
                <c:pt idx="821">
                  <c:v>-0.10311836508854158</c:v>
                </c:pt>
                <c:pt idx="822">
                  <c:v>-9.5495734262387597E-2</c:v>
                </c:pt>
                <c:pt idx="823">
                  <c:v>0.87481494882370092</c:v>
                </c:pt>
                <c:pt idx="824">
                  <c:v>-0.10200656518331848</c:v>
                </c:pt>
                <c:pt idx="825">
                  <c:v>-8.5618053365892774E-2</c:v>
                </c:pt>
                <c:pt idx="826">
                  <c:v>-0.13520832155434842</c:v>
                </c:pt>
                <c:pt idx="827">
                  <c:v>3.229578318230561E-2</c:v>
                </c:pt>
                <c:pt idx="828">
                  <c:v>-5.5147027079221971E-2</c:v>
                </c:pt>
                <c:pt idx="829">
                  <c:v>3.0631476624158077E-2</c:v>
                </c:pt>
                <c:pt idx="830">
                  <c:v>3.9323789909743043E-2</c:v>
                </c:pt>
                <c:pt idx="831">
                  <c:v>-5.3660362652540206E-2</c:v>
                </c:pt>
                <c:pt idx="832">
                  <c:v>4.9496574933527757E-2</c:v>
                </c:pt>
                <c:pt idx="833">
                  <c:v>-6.3208354695446334E-2</c:v>
                </c:pt>
                <c:pt idx="834">
                  <c:v>-8.1666463174129303E-2</c:v>
                </c:pt>
                <c:pt idx="835">
                  <c:v>-0.10598919714729016</c:v>
                </c:pt>
                <c:pt idx="836">
                  <c:v>0.27578525257383113</c:v>
                </c:pt>
                <c:pt idx="837">
                  <c:v>-0.13771203155359565</c:v>
                </c:pt>
                <c:pt idx="838">
                  <c:v>-9.6670800690314765E-2</c:v>
                </c:pt>
                <c:pt idx="839">
                  <c:v>-0.10650491367444143</c:v>
                </c:pt>
                <c:pt idx="840">
                  <c:v>9.7222265452663298E-2</c:v>
                </c:pt>
                <c:pt idx="841">
                  <c:v>-0.10628656682828705</c:v>
                </c:pt>
                <c:pt idx="842">
                  <c:v>-0.10672621750954397</c:v>
                </c:pt>
                <c:pt idx="843">
                  <c:v>-0.12430189720280305</c:v>
                </c:pt>
                <c:pt idx="844">
                  <c:v>6.9408899109043687E-2</c:v>
                </c:pt>
                <c:pt idx="845">
                  <c:v>0.19907711078398665</c:v>
                </c:pt>
                <c:pt idx="846">
                  <c:v>2.0335913377452774E-3</c:v>
                </c:pt>
                <c:pt idx="847">
                  <c:v>-0.13660023164837251</c:v>
                </c:pt>
                <c:pt idx="848">
                  <c:v>0.18463705394195395</c:v>
                </c:pt>
                <c:pt idx="849">
                  <c:v>7.3529681375866018E-2</c:v>
                </c:pt>
                <c:pt idx="850">
                  <c:v>-0.15386158290665652</c:v>
                </c:pt>
                <c:pt idx="851">
                  <c:v>-2.837847636012257E-2</c:v>
                </c:pt>
                <c:pt idx="852">
                  <c:v>-0.10054344415585499</c:v>
                </c:pt>
                <c:pt idx="853">
                  <c:v>-0.12924267083307472</c:v>
                </c:pt>
                <c:pt idx="854">
                  <c:v>-0.11253873867451718</c:v>
                </c:pt>
                <c:pt idx="855">
                  <c:v>0.13842877839428175</c:v>
                </c:pt>
                <c:pt idx="856">
                  <c:v>-9.3925609529478829E-2</c:v>
                </c:pt>
                <c:pt idx="857">
                  <c:v>0.9191456273644012</c:v>
                </c:pt>
                <c:pt idx="858">
                  <c:v>-0.11781533575456639</c:v>
                </c:pt>
                <c:pt idx="859">
                  <c:v>-0.14537337298604583</c:v>
                </c:pt>
                <c:pt idx="860">
                  <c:v>-9.8803049194796891E-2</c:v>
                </c:pt>
                <c:pt idx="861">
                  <c:v>-9.9767713187305013E-2</c:v>
                </c:pt>
                <c:pt idx="862">
                  <c:v>-0.12060397717087626</c:v>
                </c:pt>
                <c:pt idx="863">
                  <c:v>-5.5845662499666437E-3</c:v>
                </c:pt>
                <c:pt idx="864">
                  <c:v>-0.10911911923994334</c:v>
                </c:pt>
                <c:pt idx="865">
                  <c:v>0.22845831905369496</c:v>
                </c:pt>
                <c:pt idx="866">
                  <c:v>-2.9449946281718264E-3</c:v>
                </c:pt>
                <c:pt idx="867">
                  <c:v>-5.2861203723433739E-2</c:v>
                </c:pt>
                <c:pt idx="868">
                  <c:v>-0.1049810828993081</c:v>
                </c:pt>
                <c:pt idx="869">
                  <c:v>-8.9271332468112224E-2</c:v>
                </c:pt>
                <c:pt idx="870">
                  <c:v>-0.16102080513366279</c:v>
                </c:pt>
                <c:pt idx="871">
                  <c:v>-9.7203175783493717E-2</c:v>
                </c:pt>
                <c:pt idx="872">
                  <c:v>-0.1003651903623124</c:v>
                </c:pt>
                <c:pt idx="873">
                  <c:v>-0.1083820988776895</c:v>
                </c:pt>
                <c:pt idx="874">
                  <c:v>3.447756707818983E-2</c:v>
                </c:pt>
                <c:pt idx="875">
                  <c:v>-0.1005521056604247</c:v>
                </c:pt>
                <c:pt idx="876">
                  <c:v>-8.3725739566208573E-2</c:v>
                </c:pt>
                <c:pt idx="877">
                  <c:v>-0.13379718237296329</c:v>
                </c:pt>
                <c:pt idx="878">
                  <c:v>0.88856998542141075</c:v>
                </c:pt>
                <c:pt idx="879">
                  <c:v>7.5283477742731572E-2</c:v>
                </c:pt>
                <c:pt idx="880">
                  <c:v>-8.6281527589224596E-2</c:v>
                </c:pt>
                <c:pt idx="881">
                  <c:v>-1.9970642465863525E-2</c:v>
                </c:pt>
                <c:pt idx="882">
                  <c:v>-0.11678591944411772</c:v>
                </c:pt>
                <c:pt idx="883">
                  <c:v>0.17448926513833968</c:v>
                </c:pt>
                <c:pt idx="884">
                  <c:v>-1.9713820821768924E-2</c:v>
                </c:pt>
                <c:pt idx="885">
                  <c:v>0.3833536237431287</c:v>
                </c:pt>
                <c:pt idx="886">
                  <c:v>-0.12370088966786651</c:v>
                </c:pt>
                <c:pt idx="887">
                  <c:v>-0.11714369065717146</c:v>
                </c:pt>
                <c:pt idx="888">
                  <c:v>-0.11735096104998131</c:v>
                </c:pt>
                <c:pt idx="889">
                  <c:v>-0.11394775802012917</c:v>
                </c:pt>
                <c:pt idx="890">
                  <c:v>-8.9424304049407696E-2</c:v>
                </c:pt>
                <c:pt idx="891">
                  <c:v>-0.10241378029543155</c:v>
                </c:pt>
                <c:pt idx="892">
                  <c:v>-9.2836636887529828E-2</c:v>
                </c:pt>
                <c:pt idx="893">
                  <c:v>2.0754251886797331E-2</c:v>
                </c:pt>
                <c:pt idx="894">
                  <c:v>-0.13463083621408597</c:v>
                </c:pt>
                <c:pt idx="895">
                  <c:v>-0.11257117424366098</c:v>
                </c:pt>
                <c:pt idx="896">
                  <c:v>6.47313515714458E-2</c:v>
                </c:pt>
                <c:pt idx="897">
                  <c:v>0.1662780022679067</c:v>
                </c:pt>
                <c:pt idx="898">
                  <c:v>0.20135549264765101</c:v>
                </c:pt>
                <c:pt idx="899">
                  <c:v>0.12556999861562804</c:v>
                </c:pt>
                <c:pt idx="900">
                  <c:v>-8.320180853012317E-2</c:v>
                </c:pt>
                <c:pt idx="901">
                  <c:v>0.10031361017857533</c:v>
                </c:pt>
                <c:pt idx="902">
                  <c:v>-3.8194258914564072E-2</c:v>
                </c:pt>
                <c:pt idx="903">
                  <c:v>-0.14221414220547665</c:v>
                </c:pt>
                <c:pt idx="904">
                  <c:v>-0.11659397536886379</c:v>
                </c:pt>
                <c:pt idx="905">
                  <c:v>0.57070045076946219</c:v>
                </c:pt>
                <c:pt idx="906">
                  <c:v>-8.0036028907464654E-2</c:v>
                </c:pt>
                <c:pt idx="907">
                  <c:v>-0.15104105980230623</c:v>
                </c:pt>
                <c:pt idx="908">
                  <c:v>-0.11828775107787737</c:v>
                </c:pt>
                <c:pt idx="909">
                  <c:v>-8.5355638961012031E-2</c:v>
                </c:pt>
                <c:pt idx="910">
                  <c:v>-0.10711465953018663</c:v>
                </c:pt>
                <c:pt idx="911">
                  <c:v>-0.12222621366382866</c:v>
                </c:pt>
                <c:pt idx="912">
                  <c:v>-0.11604810582732873</c:v>
                </c:pt>
                <c:pt idx="913">
                  <c:v>-0.15879265862637454</c:v>
                </c:pt>
                <c:pt idx="914">
                  <c:v>-1.1309244482813299E-2</c:v>
                </c:pt>
                <c:pt idx="915">
                  <c:v>0.21844813712679989</c:v>
                </c:pt>
                <c:pt idx="916">
                  <c:v>-0.11812061289233726</c:v>
                </c:pt>
                <c:pt idx="917">
                  <c:v>-8.2416513803114336E-2</c:v>
                </c:pt>
                <c:pt idx="918">
                  <c:v>6.0451349926477216E-2</c:v>
                </c:pt>
                <c:pt idx="919">
                  <c:v>-9.4030334185152414E-2</c:v>
                </c:pt>
                <c:pt idx="920">
                  <c:v>8.6669211368895147E-2</c:v>
                </c:pt>
                <c:pt idx="921">
                  <c:v>-2.9035410011645751E-2</c:v>
                </c:pt>
                <c:pt idx="922">
                  <c:v>-0.1041542144111476</c:v>
                </c:pt>
                <c:pt idx="923">
                  <c:v>9.9156344437477201E-2</c:v>
                </c:pt>
                <c:pt idx="924">
                  <c:v>0.39196829856147708</c:v>
                </c:pt>
                <c:pt idx="925">
                  <c:v>6.0290063958184439E-2</c:v>
                </c:pt>
                <c:pt idx="926">
                  <c:v>-0.10195071581856817</c:v>
                </c:pt>
                <c:pt idx="927">
                  <c:v>4.3911632640809467E-2</c:v>
                </c:pt>
                <c:pt idx="928">
                  <c:v>9.9221251830276455E-2</c:v>
                </c:pt>
                <c:pt idx="929">
                  <c:v>-9.9289247987094598E-2</c:v>
                </c:pt>
                <c:pt idx="930">
                  <c:v>-0.12079751095402402</c:v>
                </c:pt>
                <c:pt idx="931">
                  <c:v>4.9441215361639396E-2</c:v>
                </c:pt>
                <c:pt idx="932">
                  <c:v>0.25217777092855787</c:v>
                </c:pt>
                <c:pt idx="933">
                  <c:v>-6.1896904100196083E-2</c:v>
                </c:pt>
                <c:pt idx="934">
                  <c:v>5.4237888686543251E-2</c:v>
                </c:pt>
                <c:pt idx="935">
                  <c:v>-0.12932547047936338</c:v>
                </c:pt>
                <c:pt idx="936">
                  <c:v>-0.13111521858017344</c:v>
                </c:pt>
                <c:pt idx="937">
                  <c:v>-0.13026444755873015</c:v>
                </c:pt>
                <c:pt idx="938">
                  <c:v>-0.12497971667267967</c:v>
                </c:pt>
                <c:pt idx="939">
                  <c:v>0.20876378876171459</c:v>
                </c:pt>
                <c:pt idx="940">
                  <c:v>0.38309164662022377</c:v>
                </c:pt>
                <c:pt idx="941">
                  <c:v>-0.10702183950764205</c:v>
                </c:pt>
                <c:pt idx="942">
                  <c:v>0.34323898003016173</c:v>
                </c:pt>
                <c:pt idx="943">
                  <c:v>-0.12845885238647417</c:v>
                </c:pt>
                <c:pt idx="944">
                  <c:v>-0.10951303711096627</c:v>
                </c:pt>
                <c:pt idx="945">
                  <c:v>-0.14538230479056422</c:v>
                </c:pt>
                <c:pt idx="946">
                  <c:v>-0.10285746611872706</c:v>
                </c:pt>
                <c:pt idx="947">
                  <c:v>8.7009231662075401E-2</c:v>
                </c:pt>
                <c:pt idx="948">
                  <c:v>-9.8956020776092349E-2</c:v>
                </c:pt>
                <c:pt idx="949">
                  <c:v>2.641803699308154E-2</c:v>
                </c:pt>
                <c:pt idx="950">
                  <c:v>-6.7368597014083986E-2</c:v>
                </c:pt>
                <c:pt idx="951">
                  <c:v>-8.9157573533088078E-2</c:v>
                </c:pt>
                <c:pt idx="952">
                  <c:v>0.28488925822708644</c:v>
                </c:pt>
                <c:pt idx="953">
                  <c:v>-5.3648624691844261E-2</c:v>
                </c:pt>
                <c:pt idx="954">
                  <c:v>-8.6660618763419683E-2</c:v>
                </c:pt>
                <c:pt idx="955">
                  <c:v>-9.7762460223013131E-2</c:v>
                </c:pt>
                <c:pt idx="956">
                  <c:v>8.8180555010464179E-3</c:v>
                </c:pt>
                <c:pt idx="957">
                  <c:v>-7.9593421237259612E-2</c:v>
                </c:pt>
                <c:pt idx="958">
                  <c:v>0.11385801559802183</c:v>
                </c:pt>
                <c:pt idx="959">
                  <c:v>2.3869622743952698E-2</c:v>
                </c:pt>
                <c:pt idx="960">
                  <c:v>-9.7757644465216023E-2</c:v>
                </c:pt>
                <c:pt idx="961">
                  <c:v>-8.9752715502612823E-2</c:v>
                </c:pt>
                <c:pt idx="962">
                  <c:v>8.20699639018624E-2</c:v>
                </c:pt>
                <c:pt idx="963">
                  <c:v>-0.12575635672569682</c:v>
                </c:pt>
                <c:pt idx="964">
                  <c:v>-0.13797003724517132</c:v>
                </c:pt>
                <c:pt idx="965">
                  <c:v>-0.10739319708974984</c:v>
                </c:pt>
                <c:pt idx="966">
                  <c:v>0.39054195874709269</c:v>
                </c:pt>
                <c:pt idx="967">
                  <c:v>-0.10229911910651827</c:v>
                </c:pt>
                <c:pt idx="968">
                  <c:v>7.0391291423821528E-3</c:v>
                </c:pt>
                <c:pt idx="969">
                  <c:v>-9.9352764483104594E-2</c:v>
                </c:pt>
                <c:pt idx="970">
                  <c:v>-6.279110901947621E-2</c:v>
                </c:pt>
                <c:pt idx="971">
                  <c:v>-0.10928881544157353</c:v>
                </c:pt>
                <c:pt idx="972">
                  <c:v>-0.13492045770438901</c:v>
                </c:pt>
                <c:pt idx="973">
                  <c:v>0.10588156247169345</c:v>
                </c:pt>
                <c:pt idx="974">
                  <c:v>-0.11242805554878825</c:v>
                </c:pt>
                <c:pt idx="975">
                  <c:v>-0.11119469437985011</c:v>
                </c:pt>
                <c:pt idx="976">
                  <c:v>-0.14333367570278707</c:v>
                </c:pt>
                <c:pt idx="977">
                  <c:v>-0.10985677488172735</c:v>
                </c:pt>
                <c:pt idx="978">
                  <c:v>0.10443084055350633</c:v>
                </c:pt>
                <c:pt idx="979">
                  <c:v>-0.11301388582652337</c:v>
                </c:pt>
                <c:pt idx="980">
                  <c:v>0.90245956604342492</c:v>
                </c:pt>
                <c:pt idx="981">
                  <c:v>-0.13911516834157234</c:v>
                </c:pt>
                <c:pt idx="982">
                  <c:v>-9.9922582692107326E-2</c:v>
                </c:pt>
                <c:pt idx="983">
                  <c:v>0.39739545351510286</c:v>
                </c:pt>
                <c:pt idx="984">
                  <c:v>-6.9519406380220958E-2</c:v>
                </c:pt>
                <c:pt idx="985">
                  <c:v>-0.13639513370842685</c:v>
                </c:pt>
                <c:pt idx="986">
                  <c:v>-9.043882604459208E-4</c:v>
                </c:pt>
                <c:pt idx="987">
                  <c:v>-8.441967705501642E-2</c:v>
                </c:pt>
                <c:pt idx="988">
                  <c:v>0.14710771534970007</c:v>
                </c:pt>
                <c:pt idx="989">
                  <c:v>-0.10043960825800585</c:v>
                </c:pt>
                <c:pt idx="990">
                  <c:v>0.88726450149243175</c:v>
                </c:pt>
                <c:pt idx="991">
                  <c:v>0.15808368617568266</c:v>
                </c:pt>
                <c:pt idx="992">
                  <c:v>0.85802967980319833</c:v>
                </c:pt>
                <c:pt idx="993">
                  <c:v>0.40235889555955495</c:v>
                </c:pt>
                <c:pt idx="994">
                  <c:v>-0.11718674069873145</c:v>
                </c:pt>
                <c:pt idx="995">
                  <c:v>-0.10813363941286519</c:v>
                </c:pt>
                <c:pt idx="996">
                  <c:v>-0.10047229798041503</c:v>
                </c:pt>
                <c:pt idx="997">
                  <c:v>-0.13185687639857663</c:v>
                </c:pt>
                <c:pt idx="998">
                  <c:v>-0.14474832575422378</c:v>
                </c:pt>
                <c:pt idx="999">
                  <c:v>-0.12948033998416569</c:v>
                </c:pt>
                <c:pt idx="1000">
                  <c:v>-0.10729125911540757</c:v>
                </c:pt>
                <c:pt idx="1001">
                  <c:v>-1.6442278755598644E-2</c:v>
                </c:pt>
                <c:pt idx="1002">
                  <c:v>9.445683248377644E-2</c:v>
                </c:pt>
                <c:pt idx="1003">
                  <c:v>-0.13756278297840024</c:v>
                </c:pt>
                <c:pt idx="1004">
                  <c:v>-0.11867047842125296</c:v>
                </c:pt>
                <c:pt idx="1005">
                  <c:v>-9.3880143693603813E-2</c:v>
                </c:pt>
                <c:pt idx="1006">
                  <c:v>-0.14828610729031777</c:v>
                </c:pt>
                <c:pt idx="1007">
                  <c:v>-0.11856337080315034</c:v>
                </c:pt>
                <c:pt idx="1008">
                  <c:v>-8.7259428186898816E-2</c:v>
                </c:pt>
                <c:pt idx="1009">
                  <c:v>2.1589772721383751E-2</c:v>
                </c:pt>
                <c:pt idx="1010">
                  <c:v>-0.11126594446794738</c:v>
                </c:pt>
                <c:pt idx="1011">
                  <c:v>-0.11885588557169223</c:v>
                </c:pt>
                <c:pt idx="1012">
                  <c:v>-0.12530748511195763</c:v>
                </c:pt>
                <c:pt idx="1013">
                  <c:v>-0.10755989590671805</c:v>
                </c:pt>
                <c:pt idx="1014">
                  <c:v>2.4023863270118809E-2</c:v>
                </c:pt>
                <c:pt idx="1015">
                  <c:v>2.5508368858632405E-2</c:v>
                </c:pt>
                <c:pt idx="1016">
                  <c:v>-9.8309257677030595E-2</c:v>
                </c:pt>
                <c:pt idx="1017">
                  <c:v>-0.10545969834012654</c:v>
                </c:pt>
                <c:pt idx="1018">
                  <c:v>-8.5956033970309653E-2</c:v>
                </c:pt>
                <c:pt idx="1019">
                  <c:v>0.88210069094276533</c:v>
                </c:pt>
                <c:pt idx="1020">
                  <c:v>-0.13080014648340119</c:v>
                </c:pt>
                <c:pt idx="1021">
                  <c:v>2.8064199521366601E-2</c:v>
                </c:pt>
                <c:pt idx="1022">
                  <c:v>-0.14433282316891996</c:v>
                </c:pt>
                <c:pt idx="1023">
                  <c:v>-9.0457300295722853E-2</c:v>
                </c:pt>
                <c:pt idx="1024">
                  <c:v>-9.9926324526222632E-2</c:v>
                </c:pt>
                <c:pt idx="1025">
                  <c:v>-0.104083150976182</c:v>
                </c:pt>
                <c:pt idx="1026">
                  <c:v>-0.10359686944340993</c:v>
                </c:pt>
                <c:pt idx="1027">
                  <c:v>0.83865887089118263</c:v>
                </c:pt>
                <c:pt idx="1028">
                  <c:v>0.38557362653905236</c:v>
                </c:pt>
                <c:pt idx="1029">
                  <c:v>0.10912377729264608</c:v>
                </c:pt>
                <c:pt idx="1030">
                  <c:v>-9.3483001859273759E-2</c:v>
                </c:pt>
                <c:pt idx="1031">
                  <c:v>6.5755433353692522E-2</c:v>
                </c:pt>
                <c:pt idx="1032">
                  <c:v>-9.4630194322588845E-2</c:v>
                </c:pt>
                <c:pt idx="1033">
                  <c:v>0.85949751783718287</c:v>
                </c:pt>
                <c:pt idx="1034">
                  <c:v>-0.14765277258530501</c:v>
                </c:pt>
                <c:pt idx="1035">
                  <c:v>-0.12851923683987496</c:v>
                </c:pt>
                <c:pt idx="1036">
                  <c:v>-9.131193883583813E-2</c:v>
                </c:pt>
                <c:pt idx="1037">
                  <c:v>3.3517293808616261E-2</c:v>
                </c:pt>
                <c:pt idx="1038">
                  <c:v>-0.13056174113110774</c:v>
                </c:pt>
                <c:pt idx="1039">
                  <c:v>-0.11138822816299787</c:v>
                </c:pt>
                <c:pt idx="1040">
                  <c:v>0.38318472079603372</c:v>
                </c:pt>
                <c:pt idx="1041">
                  <c:v>8.251257157206747E-2</c:v>
                </c:pt>
                <c:pt idx="1042">
                  <c:v>-0.10955577176568278</c:v>
                </c:pt>
                <c:pt idx="1043">
                  <c:v>4.5863477203841013E-2</c:v>
                </c:pt>
                <c:pt idx="1044">
                  <c:v>0.19388090681867923</c:v>
                </c:pt>
                <c:pt idx="1045">
                  <c:v>4.697456176036667E-2</c:v>
                </c:pt>
                <c:pt idx="1046">
                  <c:v>-0.14008576121966648</c:v>
                </c:pt>
                <c:pt idx="1047">
                  <c:v>-9.3175695645037138E-2</c:v>
                </c:pt>
                <c:pt idx="1048">
                  <c:v>-0.10464515285262307</c:v>
                </c:pt>
                <c:pt idx="1049">
                  <c:v>-8.1219078900785086E-2</c:v>
                </c:pt>
                <c:pt idx="1050">
                  <c:v>-7.7616042237579813E-2</c:v>
                </c:pt>
                <c:pt idx="1051">
                  <c:v>-0.12590423801983791</c:v>
                </c:pt>
                <c:pt idx="1052">
                  <c:v>-4.1714207449774499E-3</c:v>
                </c:pt>
                <c:pt idx="1053">
                  <c:v>-0.12359895169352424</c:v>
                </c:pt>
                <c:pt idx="1054">
                  <c:v>-0.14243836387486941</c:v>
                </c:pt>
                <c:pt idx="1055">
                  <c:v>0.19346418587552863</c:v>
                </c:pt>
                <c:pt idx="1056">
                  <c:v>0.3971454475934878</c:v>
                </c:pt>
                <c:pt idx="1057">
                  <c:v>5.6243141650835118E-2</c:v>
                </c:pt>
                <c:pt idx="1058">
                  <c:v>-0.12072594547908327</c:v>
                </c:pt>
                <c:pt idx="1059">
                  <c:v>-7.7987399819687567E-2</c:v>
                </c:pt>
                <c:pt idx="1060">
                  <c:v>0.37910951878282334</c:v>
                </c:pt>
                <c:pt idx="1061">
                  <c:v>0.10322068347763738</c:v>
                </c:pt>
                <c:pt idx="1062">
                  <c:v>-0.1468731958699824</c:v>
                </c:pt>
                <c:pt idx="1063">
                  <c:v>9.8882699169712263E-2</c:v>
                </c:pt>
                <c:pt idx="1064">
                  <c:v>0.34651374610678054</c:v>
                </c:pt>
                <c:pt idx="1065">
                  <c:v>0.37476376497613961</c:v>
                </c:pt>
                <c:pt idx="1066">
                  <c:v>6.4169163896372422E-2</c:v>
                </c:pt>
                <c:pt idx="1067">
                  <c:v>-0.10236835361421451</c:v>
                </c:pt>
                <c:pt idx="1068">
                  <c:v>-0.11132946096395738</c:v>
                </c:pt>
                <c:pt idx="1069">
                  <c:v>-0.13138093753719368</c:v>
                </c:pt>
                <c:pt idx="1070">
                  <c:v>-0.11615258473910499</c:v>
                </c:pt>
                <c:pt idx="1071">
                  <c:v>-0.13351854183271547</c:v>
                </c:pt>
                <c:pt idx="1072">
                  <c:v>-0.1214347377337601</c:v>
                </c:pt>
                <c:pt idx="1073">
                  <c:v>5.4862665799643606E-2</c:v>
                </c:pt>
                <c:pt idx="1074">
                  <c:v>-0.11912930116683841</c:v>
                </c:pt>
                <c:pt idx="1075">
                  <c:v>0.39152569089127198</c:v>
                </c:pt>
                <c:pt idx="1076">
                  <c:v>-8.4797940107311093E-2</c:v>
                </c:pt>
                <c:pt idx="1077">
                  <c:v>-0.13268242547879197</c:v>
                </c:pt>
                <c:pt idx="1078">
                  <c:v>-8.9228823621185366E-2</c:v>
                </c:pt>
                <c:pt idx="1079">
                  <c:v>0.15078200210100268</c:v>
                </c:pt>
                <c:pt idx="1080">
                  <c:v>0.22035198698861075</c:v>
                </c:pt>
                <c:pt idx="1081">
                  <c:v>0.36444620759059826</c:v>
                </c:pt>
                <c:pt idx="1082">
                  <c:v>-0.15528516476261156</c:v>
                </c:pt>
                <c:pt idx="1083">
                  <c:v>-0.11981453884195885</c:v>
                </c:pt>
                <c:pt idx="1084">
                  <c:v>-0.1038229498816516</c:v>
                </c:pt>
                <c:pt idx="1085">
                  <c:v>8.4716070164646884E-2</c:v>
                </c:pt>
                <c:pt idx="1086">
                  <c:v>-0.12426546564627859</c:v>
                </c:pt>
                <c:pt idx="1087">
                  <c:v>-0.11600369070541103</c:v>
                </c:pt>
                <c:pt idx="1088">
                  <c:v>0.23893455527828766</c:v>
                </c:pt>
                <c:pt idx="1089">
                  <c:v>-8.6589368675322395E-2</c:v>
                </c:pt>
                <c:pt idx="1090">
                  <c:v>7.6135040221491646E-2</c:v>
                </c:pt>
                <c:pt idx="1091">
                  <c:v>8.4864915869465901E-2</c:v>
                </c:pt>
                <c:pt idx="1092">
                  <c:v>-0.10475977906420558</c:v>
                </c:pt>
                <c:pt idx="1093">
                  <c:v>0.10258891594232</c:v>
                </c:pt>
                <c:pt idx="1094">
                  <c:v>-7.5594634833831567E-2</c:v>
                </c:pt>
                <c:pt idx="1095">
                  <c:v>-0.10223721986486856</c:v>
                </c:pt>
                <c:pt idx="1096">
                  <c:v>-0.12513458617748197</c:v>
                </c:pt>
                <c:pt idx="1097">
                  <c:v>0.39673913473526384</c:v>
                </c:pt>
                <c:pt idx="1098">
                  <c:v>-9.7880078400874551E-2</c:v>
                </c:pt>
                <c:pt idx="1099">
                  <c:v>-0.12316519074319546</c:v>
                </c:pt>
                <c:pt idx="1100">
                  <c:v>-0.10037317392770567</c:v>
                </c:pt>
                <c:pt idx="1101">
                  <c:v>0.22887092395012432</c:v>
                </c:pt>
                <c:pt idx="1102">
                  <c:v>-1.6235941370140033E-2</c:v>
                </c:pt>
                <c:pt idx="1103">
                  <c:v>-0.10770620781960799</c:v>
                </c:pt>
                <c:pt idx="1104">
                  <c:v>-0.11317207337952991</c:v>
                </c:pt>
                <c:pt idx="1105">
                  <c:v>-3.8256288070179112E-2</c:v>
                </c:pt>
                <c:pt idx="1106">
                  <c:v>-0.14049593332072777</c:v>
                </c:pt>
                <c:pt idx="1107">
                  <c:v>-9.2581565234811744E-2</c:v>
                </c:pt>
                <c:pt idx="1108">
                  <c:v>-0.13174855328518617</c:v>
                </c:pt>
                <c:pt idx="1109">
                  <c:v>-9.9910109450842263E-2</c:v>
                </c:pt>
                <c:pt idx="1110">
                  <c:v>0.41501528133911997</c:v>
                </c:pt>
                <c:pt idx="1111">
                  <c:v>-0.15838062775646433</c:v>
                </c:pt>
                <c:pt idx="1112">
                  <c:v>-0.13643320454878249</c:v>
                </c:pt>
                <c:pt idx="1113">
                  <c:v>-0.13726942388339061</c:v>
                </c:pt>
                <c:pt idx="1114">
                  <c:v>-9.7533422795823277E-2</c:v>
                </c:pt>
                <c:pt idx="1115">
                  <c:v>-0.12051912363506886</c:v>
                </c:pt>
                <c:pt idx="1116">
                  <c:v>-8.9342582556209513E-2</c:v>
                </c:pt>
                <c:pt idx="1117">
                  <c:v>-0.13108665052970161</c:v>
                </c:pt>
                <c:pt idx="1118">
                  <c:v>0.27321798912461259</c:v>
                </c:pt>
                <c:pt idx="1119">
                  <c:v>-0.10795089594345075</c:v>
                </c:pt>
                <c:pt idx="1120">
                  <c:v>-0.13695641315353244</c:v>
                </c:pt>
                <c:pt idx="1121">
                  <c:v>0.39029619669956811</c:v>
                </c:pt>
                <c:pt idx="1122">
                  <c:v>-9.8648179689994564E-2</c:v>
                </c:pt>
                <c:pt idx="1123">
                  <c:v>-0.14258473156973595</c:v>
                </c:pt>
                <c:pt idx="1124">
                  <c:v>0.20765039914859762</c:v>
                </c:pt>
                <c:pt idx="1125">
                  <c:v>-9.8431691612689123E-2</c:v>
                </c:pt>
                <c:pt idx="1126">
                  <c:v>-0.10886138384831637</c:v>
                </c:pt>
                <c:pt idx="1127">
                  <c:v>-9.8206146046308618E-2</c:v>
                </c:pt>
                <c:pt idx="1128">
                  <c:v>-0.13606928945153532</c:v>
                </c:pt>
                <c:pt idx="1129">
                  <c:v>-0.1335337179096634</c:v>
                </c:pt>
                <c:pt idx="1130">
                  <c:v>-0.13867462203828138</c:v>
                </c:pt>
                <c:pt idx="1131">
                  <c:v>-8.8637997763099483E-2</c:v>
                </c:pt>
                <c:pt idx="1132">
                  <c:v>-0.12734409549230291</c:v>
                </c:pt>
                <c:pt idx="1133">
                  <c:v>-0.14098750175192595</c:v>
                </c:pt>
                <c:pt idx="1134">
                  <c:v>-0.14318736378989713</c:v>
                </c:pt>
                <c:pt idx="1135">
                  <c:v>5.8896942351049017E-2</c:v>
                </c:pt>
                <c:pt idx="1136">
                  <c:v>-0.13536730710587203</c:v>
                </c:pt>
                <c:pt idx="1137">
                  <c:v>0.1723824889125509</c:v>
                </c:pt>
                <c:pt idx="1138">
                  <c:v>-0.10076766582524774</c:v>
                </c:pt>
                <c:pt idx="1139">
                  <c:v>-0.11043892573917885</c:v>
                </c:pt>
                <c:pt idx="1140">
                  <c:v>-0.11544799994599499</c:v>
                </c:pt>
                <c:pt idx="1141">
                  <c:v>-0.10047603981453032</c:v>
                </c:pt>
                <c:pt idx="1142">
                  <c:v>0.35841919249953608</c:v>
                </c:pt>
                <c:pt idx="1143">
                  <c:v>-0.12689671121895868</c:v>
                </c:pt>
                <c:pt idx="1144">
                  <c:v>-7.8941488494437453E-2</c:v>
                </c:pt>
                <c:pt idx="1145">
                  <c:v>-0.12646094151880685</c:v>
                </c:pt>
                <c:pt idx="1146">
                  <c:v>-0.12016136950067119</c:v>
                </c:pt>
                <c:pt idx="1147">
                  <c:v>-0.1066441504818665</c:v>
                </c:pt>
                <c:pt idx="1148">
                  <c:v>-0.1164311222986682</c:v>
                </c:pt>
                <c:pt idx="1149">
                  <c:v>-0.10121559337982121</c:v>
                </c:pt>
                <c:pt idx="1150">
                  <c:v>-8.3599563796434767E-2</c:v>
                </c:pt>
                <c:pt idx="1151">
                  <c:v>-9.929298982120989E-2</c:v>
                </c:pt>
                <c:pt idx="1152">
                  <c:v>-8.5878132565290866E-2</c:v>
                </c:pt>
                <c:pt idx="1153">
                  <c:v>0.4019015355983131</c:v>
                </c:pt>
                <c:pt idx="1154">
                  <c:v>0.15704017936960868</c:v>
                </c:pt>
                <c:pt idx="1155">
                  <c:v>-7.538175184609805E-2</c:v>
                </c:pt>
                <c:pt idx="1156">
                  <c:v>-0.15323653567483447</c:v>
                </c:pt>
                <c:pt idx="1157">
                  <c:v>-0.11707244056907418</c:v>
                </c:pt>
                <c:pt idx="1158">
                  <c:v>-0.12754713036250628</c:v>
                </c:pt>
                <c:pt idx="1159">
                  <c:v>-9.0128888842517713E-2</c:v>
                </c:pt>
                <c:pt idx="1160">
                  <c:v>-0.12364365594340582</c:v>
                </c:pt>
                <c:pt idx="1161">
                  <c:v>-0.12213932252687011</c:v>
                </c:pt>
                <c:pt idx="1162">
                  <c:v>-0.1129158007722465</c:v>
                </c:pt>
                <c:pt idx="1163">
                  <c:v>-0.12622855798237312</c:v>
                </c:pt>
                <c:pt idx="1164">
                  <c:v>-9.6260628589253494E-2</c:v>
                </c:pt>
                <c:pt idx="1165">
                  <c:v>-0.11757489359141021</c:v>
                </c:pt>
                <c:pt idx="1166">
                  <c:v>-0.11799832919728674</c:v>
                </c:pt>
                <c:pt idx="1167">
                  <c:v>-0.10543948185898246</c:v>
                </c:pt>
                <c:pt idx="1168">
                  <c:v>-0.11797273159819616</c:v>
                </c:pt>
                <c:pt idx="1169">
                  <c:v>-0.11016262604601733</c:v>
                </c:pt>
                <c:pt idx="1170">
                  <c:v>-0.1192660576727535</c:v>
                </c:pt>
                <c:pt idx="1171">
                  <c:v>-0.12878121396277992</c:v>
                </c:pt>
                <c:pt idx="1172">
                  <c:v>0.15294212457009687</c:v>
                </c:pt>
                <c:pt idx="1173">
                  <c:v>-0.10781924432329666</c:v>
                </c:pt>
                <c:pt idx="1174">
                  <c:v>-0.15322824820164377</c:v>
                </c:pt>
                <c:pt idx="1175">
                  <c:v>0.38911314670624769</c:v>
                </c:pt>
                <c:pt idx="1176">
                  <c:v>-9.2687950421578874E-2</c:v>
                </c:pt>
                <c:pt idx="1177">
                  <c:v>-7.6911457444469783E-2</c:v>
                </c:pt>
                <c:pt idx="1178">
                  <c:v>-0.10662954301305472</c:v>
                </c:pt>
                <c:pt idx="1179">
                  <c:v>0.34301767619505918</c:v>
                </c:pt>
                <c:pt idx="1180">
                  <c:v>-3.1759169595495351E-2</c:v>
                </c:pt>
                <c:pt idx="1181">
                  <c:v>-0.11887638153300852</c:v>
                </c:pt>
                <c:pt idx="1182">
                  <c:v>-0.12825156491500825</c:v>
                </c:pt>
                <c:pt idx="1183">
                  <c:v>-9.1198179900813983E-2</c:v>
                </c:pt>
                <c:pt idx="1184">
                  <c:v>-8.1373948405587426E-2</c:v>
                </c:pt>
                <c:pt idx="1185">
                  <c:v>-0.12624164643352734</c:v>
                </c:pt>
                <c:pt idx="1186">
                  <c:v>-0.10189996169178715</c:v>
                </c:pt>
                <c:pt idx="1187">
                  <c:v>-0.1131054888086217</c:v>
                </c:pt>
                <c:pt idx="1188">
                  <c:v>-3.7498410247053943E-3</c:v>
                </c:pt>
                <c:pt idx="1189">
                  <c:v>-0.13733670254015859</c:v>
                </c:pt>
                <c:pt idx="1190">
                  <c:v>-0.10513217564474585</c:v>
                </c:pt>
                <c:pt idx="1191">
                  <c:v>8.0950430404551965E-2</c:v>
                </c:pt>
                <c:pt idx="1192">
                  <c:v>-0.15821655764582249</c:v>
                </c:pt>
                <c:pt idx="1193">
                  <c:v>0.14160168062854706</c:v>
                </c:pt>
                <c:pt idx="1194">
                  <c:v>-0.12183347136258015</c:v>
                </c:pt>
                <c:pt idx="1195">
                  <c:v>4.8613307875046377E-2</c:v>
                </c:pt>
                <c:pt idx="1196">
                  <c:v>-0.10634969028367583</c:v>
                </c:pt>
                <c:pt idx="1197">
                  <c:v>-7.7493608301921257E-2</c:v>
                </c:pt>
                <c:pt idx="1198">
                  <c:v>-0.10631725471453204</c:v>
                </c:pt>
                <c:pt idx="1199">
                  <c:v>-9.0454382461432642E-2</c:v>
                </c:pt>
                <c:pt idx="1200">
                  <c:v>-8.491346857278273E-2</c:v>
                </c:pt>
                <c:pt idx="1201">
                  <c:v>0.39409769398966837</c:v>
                </c:pt>
                <c:pt idx="1202">
                  <c:v>0.14385593334790753</c:v>
                </c:pt>
                <c:pt idx="1203">
                  <c:v>-0.10617942005552654</c:v>
                </c:pt>
                <c:pt idx="1204">
                  <c:v>-5.643332386533087E-2</c:v>
                </c:pt>
                <c:pt idx="1205">
                  <c:v>-0.12067522725897353</c:v>
                </c:pt>
                <c:pt idx="1206">
                  <c:v>8.3297780915457309E-2</c:v>
                </c:pt>
                <c:pt idx="1207">
                  <c:v>-0.11910995404884882</c:v>
                </c:pt>
                <c:pt idx="1208">
                  <c:v>-0.11440615697980354</c:v>
                </c:pt>
                <c:pt idx="1209">
                  <c:v>-0.13309259757985326</c:v>
                </c:pt>
                <c:pt idx="1210">
                  <c:v>-8.9116462963309884E-2</c:v>
                </c:pt>
                <c:pt idx="1211">
                  <c:v>-0.11593128090400244</c:v>
                </c:pt>
                <c:pt idx="1212">
                  <c:v>-0.1186773163913062</c:v>
                </c:pt>
                <c:pt idx="1213">
                  <c:v>-0.13302531892308525</c:v>
                </c:pt>
                <c:pt idx="1214">
                  <c:v>-0.15230717533122831</c:v>
                </c:pt>
                <c:pt idx="1215">
                  <c:v>0.16762849135352156</c:v>
                </c:pt>
                <c:pt idx="1216">
                  <c:v>-0.12682546113086141</c:v>
                </c:pt>
                <c:pt idx="1217">
                  <c:v>-0.13274737246869722</c:v>
                </c:pt>
                <c:pt idx="1218">
                  <c:v>-8.879096934439494E-2</c:v>
                </c:pt>
                <c:pt idx="1219">
                  <c:v>-9.5556043796143464E-2</c:v>
                </c:pt>
                <c:pt idx="1220">
                  <c:v>-0.13439644392782921</c:v>
                </c:pt>
                <c:pt idx="1221">
                  <c:v>-8.9821047756419914E-2</c:v>
                </c:pt>
                <c:pt idx="1222">
                  <c:v>0.1947802496086761</c:v>
                </c:pt>
                <c:pt idx="1223">
                  <c:v>-0.13978168229432669</c:v>
                </c:pt>
                <c:pt idx="1224">
                  <c:v>-0.12023636142288377</c:v>
                </c:pt>
                <c:pt idx="1225">
                  <c:v>3.1335911176660042E-2</c:v>
                </c:pt>
                <c:pt idx="1226">
                  <c:v>-8.1033128469116575E-2</c:v>
                </c:pt>
                <c:pt idx="1227">
                  <c:v>0.21789453399317754</c:v>
                </c:pt>
                <c:pt idx="1228">
                  <c:v>-9.5442284861119331E-2</c:v>
                </c:pt>
                <c:pt idx="1229">
                  <c:v>-7.3249503341615924E-2</c:v>
                </c:pt>
                <c:pt idx="1230">
                  <c:v>-0.10579234531593819</c:v>
                </c:pt>
                <c:pt idx="1231">
                  <c:v>-0.12390298104292667</c:v>
                </c:pt>
                <c:pt idx="1232">
                  <c:v>-0.10682815548388624</c:v>
                </c:pt>
                <c:pt idx="1233">
                  <c:v>-2.2864305392219036E-2</c:v>
                </c:pt>
                <c:pt idx="1234">
                  <c:v>-0.1108224641257988</c:v>
                </c:pt>
                <c:pt idx="1235">
                  <c:v>-9.5814222678417743E-2</c:v>
                </c:pt>
                <c:pt idx="1236">
                  <c:v>0.22341538164129141</c:v>
                </c:pt>
                <c:pt idx="1237">
                  <c:v>-0.11439047677628435</c:v>
                </c:pt>
                <c:pt idx="1238">
                  <c:v>-5.8781449011078013E-2</c:v>
                </c:pt>
                <c:pt idx="1239">
                  <c:v>-0.12823149867447223</c:v>
                </c:pt>
                <c:pt idx="1240">
                  <c:v>-9.8411195651372851E-2</c:v>
                </c:pt>
                <c:pt idx="1241">
                  <c:v>8.1982498738384729E-2</c:v>
                </c:pt>
                <c:pt idx="1242">
                  <c:v>-0.17576721969874695</c:v>
                </c:pt>
                <c:pt idx="1243">
                  <c:v>-9.1984088059804361E-2</c:v>
                </c:pt>
                <c:pt idx="1244">
                  <c:v>5.5450909226220757E-2</c:v>
                </c:pt>
                <c:pt idx="1245">
                  <c:v>-0.10318961517663887</c:v>
                </c:pt>
                <c:pt idx="1246">
                  <c:v>-8.7704125569493682E-2</c:v>
                </c:pt>
                <c:pt idx="1247">
                  <c:v>-0.12147526078095448</c:v>
                </c:pt>
                <c:pt idx="1248">
                  <c:v>-9.0386089362283512E-2</c:v>
                </c:pt>
                <c:pt idx="1249">
                  <c:v>-9.6383062524912022E-2</c:v>
                </c:pt>
                <c:pt idx="1250">
                  <c:v>3.7056813975811578E-2</c:v>
                </c:pt>
                <c:pt idx="1251">
                  <c:v>-0.12220999858844829</c:v>
                </c:pt>
                <c:pt idx="1252">
                  <c:v>-0.1404865824742802</c:v>
                </c:pt>
                <c:pt idx="1253">
                  <c:v>-8.6096655310646503E-2</c:v>
                </c:pt>
                <c:pt idx="1254">
                  <c:v>-9.8894476609380319E-2</c:v>
                </c:pt>
                <c:pt idx="1255">
                  <c:v>0.39111074218707159</c:v>
                </c:pt>
                <c:pt idx="1256">
                  <c:v>-0.14313372773549721</c:v>
                </c:pt>
                <c:pt idx="1257">
                  <c:v>-9.3132258885627914E-2</c:v>
                </c:pt>
                <c:pt idx="1258">
                  <c:v>-0.14568638371590398</c:v>
                </c:pt>
                <c:pt idx="1259">
                  <c:v>-9.153514894593151E-2</c:v>
                </c:pt>
                <c:pt idx="1260">
                  <c:v>0.38131330650336664</c:v>
                </c:pt>
                <c:pt idx="1261">
                  <c:v>0.89677965778245827</c:v>
                </c:pt>
                <c:pt idx="1262">
                  <c:v>7.0466347611169364E-2</c:v>
                </c:pt>
                <c:pt idx="1263">
                  <c:v>-0.13631372760207211</c:v>
                </c:pt>
                <c:pt idx="1264">
                  <c:v>-9.2325736118175628E-2</c:v>
                </c:pt>
                <c:pt idx="1265">
                  <c:v>-0.12405864380226418</c:v>
                </c:pt>
                <c:pt idx="1266">
                  <c:v>0.37161239770162313</c:v>
                </c:pt>
                <c:pt idx="1267">
                  <c:v>0.90903078141775651</c:v>
                </c:pt>
                <c:pt idx="1268">
                  <c:v>0.48284009426744812</c:v>
                </c:pt>
                <c:pt idx="1269">
                  <c:v>-0.14743146875020247</c:v>
                </c:pt>
                <c:pt idx="1270">
                  <c:v>-9.5444700655434395E-2</c:v>
                </c:pt>
                <c:pt idx="1271">
                  <c:v>-8.9275328455492881E-2</c:v>
                </c:pt>
                <c:pt idx="1272">
                  <c:v>-8.0182477564897978E-2</c:v>
                </c:pt>
                <c:pt idx="1273">
                  <c:v>-0.12236486809325063</c:v>
                </c:pt>
                <c:pt idx="1274">
                  <c:v>-0.10616413289262852</c:v>
                </c:pt>
                <c:pt idx="1275">
                  <c:v>0.1552168340961157</c:v>
                </c:pt>
                <c:pt idx="1276">
                  <c:v>0.18121688503691236</c:v>
                </c:pt>
                <c:pt idx="1277">
                  <c:v>-0.13232073412997525</c:v>
                </c:pt>
                <c:pt idx="1278">
                  <c:v>-0.117196091545179</c:v>
                </c:pt>
                <c:pt idx="1279">
                  <c:v>-8.9444520530551769E-2</c:v>
                </c:pt>
                <c:pt idx="1280">
                  <c:v>-0.11939127828974334</c:v>
                </c:pt>
                <c:pt idx="1281">
                  <c:v>-0.12025714651216392</c:v>
                </c:pt>
                <c:pt idx="1282">
                  <c:v>-8.6725113621938105E-2</c:v>
                </c:pt>
                <c:pt idx="1283">
                  <c:v>-9.0314839274186209E-2</c:v>
                </c:pt>
                <c:pt idx="1284">
                  <c:v>9.4492352199097046E-2</c:v>
                </c:pt>
                <c:pt idx="1285">
                  <c:v>-0.13360201100881253</c:v>
                </c:pt>
                <c:pt idx="1286">
                  <c:v>1.9840989389074568E-2</c:v>
                </c:pt>
                <c:pt idx="1287">
                  <c:v>0.21194553771585617</c:v>
                </c:pt>
                <c:pt idx="1288">
                  <c:v>-9.3009824949969344E-2</c:v>
                </c:pt>
                <c:pt idx="1289">
                  <c:v>-0.13360496799776064</c:v>
                </c:pt>
                <c:pt idx="1290">
                  <c:v>-0.11327867687106123</c:v>
                </c:pt>
                <c:pt idx="1291">
                  <c:v>-8.8566747675002208E-2</c:v>
                </c:pt>
                <c:pt idx="1292">
                  <c:v>-0.11627501867476352</c:v>
                </c:pt>
                <c:pt idx="1293">
                  <c:v>-7.7793317668613929E-2</c:v>
                </c:pt>
                <c:pt idx="1294">
                  <c:v>-8.7959197222211738E-2</c:v>
                </c:pt>
                <c:pt idx="1295">
                  <c:v>0.19444371055814114</c:v>
                </c:pt>
                <c:pt idx="1296">
                  <c:v>0.20337452814895687</c:v>
                </c:pt>
                <c:pt idx="1297">
                  <c:v>0.24090663760332354</c:v>
                </c:pt>
                <c:pt idx="1298">
                  <c:v>-0.14047004659367329</c:v>
                </c:pt>
                <c:pt idx="1299">
                  <c:v>-0.10818467301981841</c:v>
                </c:pt>
                <c:pt idx="1300">
                  <c:v>-0.10661245857451984</c:v>
                </c:pt>
                <c:pt idx="1301">
                  <c:v>-0.10423020414842266</c:v>
                </c:pt>
                <c:pt idx="1302">
                  <c:v>-0.13901190647024236</c:v>
                </c:pt>
                <c:pt idx="1303">
                  <c:v>-6.0813730019796397E-2</c:v>
                </c:pt>
                <c:pt idx="1304">
                  <c:v>-0.11463227657270317</c:v>
                </c:pt>
                <c:pt idx="1305">
                  <c:v>-9.0564845195801255E-2</c:v>
                </c:pt>
                <c:pt idx="1306">
                  <c:v>4.6506770054640129E-2</c:v>
                </c:pt>
                <c:pt idx="1307">
                  <c:v>-0.11596064066385106</c:v>
                </c:pt>
                <c:pt idx="1308">
                  <c:v>-0.12065469539098599</c:v>
                </c:pt>
                <c:pt idx="1309">
                  <c:v>0.13899603265495755</c:v>
                </c:pt>
                <c:pt idx="1310">
                  <c:v>-7.5152464445602279E-2</c:v>
                </c:pt>
                <c:pt idx="1311">
                  <c:v>-0.1146117806113869</c:v>
                </c:pt>
                <c:pt idx="1312">
                  <c:v>-8.6033002070093206E-2</c:v>
                </c:pt>
                <c:pt idx="1313">
                  <c:v>0.8933931483512163</c:v>
                </c:pt>
                <c:pt idx="1314">
                  <c:v>0.41732924266606802</c:v>
                </c:pt>
                <c:pt idx="1315">
                  <c:v>-0.11287107026348533</c:v>
                </c:pt>
                <c:pt idx="1316">
                  <c:v>-0.15833884134087295</c:v>
                </c:pt>
                <c:pt idx="1317">
                  <c:v>-0.14991266057587732</c:v>
                </c:pt>
                <c:pt idx="1318">
                  <c:v>-0.11956047036480227</c:v>
                </c:pt>
                <c:pt idx="1319">
                  <c:v>-0.11309529193287809</c:v>
                </c:pt>
                <c:pt idx="1320">
                  <c:v>-9.1421899530231568E-2</c:v>
                </c:pt>
                <c:pt idx="1321">
                  <c:v>-5.6843927139903772E-3</c:v>
                </c:pt>
                <c:pt idx="1322">
                  <c:v>0.1993211502234592</c:v>
                </c:pt>
                <c:pt idx="1323">
                  <c:v>-0.14381896541061762</c:v>
                </c:pt>
                <c:pt idx="1324">
                  <c:v>-9.3296328996269745E-2</c:v>
                </c:pt>
                <c:pt idx="1325">
                  <c:v>0.38796908628554183</c:v>
                </c:pt>
                <c:pt idx="1326">
                  <c:v>-8.2628248487005132E-2</c:v>
                </c:pt>
                <c:pt idx="1327">
                  <c:v>0.88159149870165199</c:v>
                </c:pt>
                <c:pt idx="1328">
                  <c:v>-8.0298006030369642E-2</c:v>
                </c:pt>
                <c:pt idx="1329">
                  <c:v>0.12614439106793918</c:v>
                </c:pt>
                <c:pt idx="1330">
                  <c:v>-0.12542976880700812</c:v>
                </c:pt>
                <c:pt idx="1331">
                  <c:v>-0.12489249725309928</c:v>
                </c:pt>
                <c:pt idx="1332">
                  <c:v>-0.1024861085366193</c:v>
                </c:pt>
                <c:pt idx="1333">
                  <c:v>0.86926643808750703</c:v>
                </c:pt>
                <c:pt idx="1334">
                  <c:v>0.10849044258763335</c:v>
                </c:pt>
                <c:pt idx="1335">
                  <c:v>-8.9330761595527622E-2</c:v>
                </c:pt>
                <c:pt idx="1336">
                  <c:v>-8.8477003461752843E-2</c:v>
                </c:pt>
                <c:pt idx="1337">
                  <c:v>-8.0879328765920688E-2</c:v>
                </c:pt>
                <c:pt idx="1338">
                  <c:v>0.19938317937907424</c:v>
                </c:pt>
                <c:pt idx="1339">
                  <c:v>-0.14448885173149545</c:v>
                </c:pt>
                <c:pt idx="1340">
                  <c:v>-8.7358448326950847E-2</c:v>
                </c:pt>
                <c:pt idx="1341">
                  <c:v>-9.2016523628948146E-2</c:v>
                </c:pt>
                <c:pt idx="1342">
                  <c:v>-0.1087372413844169</c:v>
                </c:pt>
                <c:pt idx="1343">
                  <c:v>-7.6001889100602626E-2</c:v>
                </c:pt>
                <c:pt idx="1344">
                  <c:v>-8.4232898501447495E-2</c:v>
                </c:pt>
                <c:pt idx="1345">
                  <c:v>-0.12780498581347391</c:v>
                </c:pt>
                <c:pt idx="1346">
                  <c:v>-7.2391946967210422E-2</c:v>
                </c:pt>
                <c:pt idx="1347">
                  <c:v>-9.3993902628627959E-2</c:v>
                </c:pt>
                <c:pt idx="1348">
                  <c:v>5.9813306381553966E-3</c:v>
                </c:pt>
                <c:pt idx="1349">
                  <c:v>-6.3563986911735357E-2</c:v>
                </c:pt>
                <c:pt idx="1350">
                  <c:v>-0.11103982487504778</c:v>
                </c:pt>
                <c:pt idx="1351">
                  <c:v>-0.11446172686438164</c:v>
                </c:pt>
                <c:pt idx="1352">
                  <c:v>-0.11107226044419158</c:v>
                </c:pt>
                <c:pt idx="1353">
                  <c:v>-0.12801624471626913</c:v>
                </c:pt>
                <c:pt idx="1354">
                  <c:v>-0.16651404053162547</c:v>
                </c:pt>
                <c:pt idx="1355">
                  <c:v>-8.7326012757807062E-2</c:v>
                </c:pt>
                <c:pt idx="1356">
                  <c:v>-0.14512429909898852</c:v>
                </c:pt>
                <c:pt idx="1357">
                  <c:v>-0.11838290369925744</c:v>
                </c:pt>
                <c:pt idx="1358">
                  <c:v>-9.7759542388722906E-2</c:v>
                </c:pt>
                <c:pt idx="1359">
                  <c:v>0.1249544920109473</c:v>
                </c:pt>
                <c:pt idx="1360">
                  <c:v>-9.6039324754150945E-2</c:v>
                </c:pt>
                <c:pt idx="1361">
                  <c:v>-0.12023261958876849</c:v>
                </c:pt>
                <c:pt idx="1362">
                  <c:v>-9.2012725388317451E-2</c:v>
                </c:pt>
                <c:pt idx="1363">
                  <c:v>0.88865432396066224</c:v>
                </c:pt>
                <c:pt idx="1364">
                  <c:v>-0.1125712781563183</c:v>
                </c:pt>
                <c:pt idx="1365">
                  <c:v>0.20374692472949718</c:v>
                </c:pt>
                <c:pt idx="1366">
                  <c:v>-0.13577336316021202</c:v>
                </c:pt>
                <c:pt idx="1367">
                  <c:v>-0.16012871935564835</c:v>
                </c:pt>
                <c:pt idx="1368">
                  <c:v>-0.13002605928509275</c:v>
                </c:pt>
                <c:pt idx="1369">
                  <c:v>-0.11457934504224308</c:v>
                </c:pt>
                <c:pt idx="1370">
                  <c:v>-0.13498701771924587</c:v>
                </c:pt>
                <c:pt idx="1371">
                  <c:v>-9.4366342485901547E-2</c:v>
                </c:pt>
                <c:pt idx="1372">
                  <c:v>-8.8560096358080695E-2</c:v>
                </c:pt>
                <c:pt idx="1373">
                  <c:v>-9.3843848881622699E-2</c:v>
                </c:pt>
                <c:pt idx="1374">
                  <c:v>-0.13955777601177743</c:v>
                </c:pt>
                <c:pt idx="1375">
                  <c:v>-0.10162981965268615</c:v>
                </c:pt>
                <c:pt idx="1376">
                  <c:v>-0.13562504249749902</c:v>
                </c:pt>
                <c:pt idx="1377">
                  <c:v>-7.7314852468403514E-2</c:v>
                </c:pt>
                <c:pt idx="1378">
                  <c:v>-0.11177980222624974</c:v>
                </c:pt>
                <c:pt idx="1379">
                  <c:v>-7.4519129740589524E-2</c:v>
                </c:pt>
                <c:pt idx="1380">
                  <c:v>-7.7467824049698972E-2</c:v>
                </c:pt>
                <c:pt idx="1381">
                  <c:v>-8.7479903900100922E-2</c:v>
                </c:pt>
                <c:pt idx="1382">
                  <c:v>-9.8976237257236449E-2</c:v>
                </c:pt>
                <c:pt idx="1383">
                  <c:v>-9.1569139355603943E-2</c:v>
                </c:pt>
                <c:pt idx="1384">
                  <c:v>0.23288890931753004</c:v>
                </c:pt>
                <c:pt idx="1385">
                  <c:v>0.11117240638042319</c:v>
                </c:pt>
                <c:pt idx="1386">
                  <c:v>9.5697717641579652E-2</c:v>
                </c:pt>
                <c:pt idx="1387">
                  <c:v>6.8859183820735997E-2</c:v>
                </c:pt>
                <c:pt idx="1388">
                  <c:v>0.24253229526684905</c:v>
                </c:pt>
                <c:pt idx="1389">
                  <c:v>-9.116188508883287E-2</c:v>
                </c:pt>
                <c:pt idx="1390">
                  <c:v>-9.8274439145457748E-2</c:v>
                </c:pt>
                <c:pt idx="1391">
                  <c:v>-9.366840900971303E-2</c:v>
                </c:pt>
                <c:pt idx="1392">
                  <c:v>-0.12706851492168786</c:v>
                </c:pt>
                <c:pt idx="1393">
                  <c:v>-0.11241630473885865</c:v>
                </c:pt>
                <c:pt idx="1394">
                  <c:v>-0.11517682221725049</c:v>
                </c:pt>
                <c:pt idx="1395">
                  <c:v>-0.12035490328381895</c:v>
                </c:pt>
                <c:pt idx="1396">
                  <c:v>-0.11588140701036051</c:v>
                </c:pt>
                <c:pt idx="1397">
                  <c:v>-0.10973434094606882</c:v>
                </c:pt>
                <c:pt idx="1398">
                  <c:v>-8.4798768229211507E-2</c:v>
                </c:pt>
                <c:pt idx="1399">
                  <c:v>-0.11289958569686613</c:v>
                </c:pt>
                <c:pt idx="1400">
                  <c:v>-0.14043361503714885</c:v>
                </c:pt>
                <c:pt idx="1401">
                  <c:v>-0.10527001030375137</c:v>
                </c:pt>
                <c:pt idx="1402">
                  <c:v>-0.10689940557198352</c:v>
                </c:pt>
                <c:pt idx="1403">
                  <c:v>-9.5184114023308258E-2</c:v>
                </c:pt>
                <c:pt idx="1404">
                  <c:v>-0.13003005527247338</c:v>
                </c:pt>
                <c:pt idx="1405">
                  <c:v>0.37169725123743047</c:v>
                </c:pt>
                <c:pt idx="1406">
                  <c:v>-9.8942592382043323E-2</c:v>
                </c:pt>
                <c:pt idx="1407">
                  <c:v>-0.10005832763872308</c:v>
                </c:pt>
                <c:pt idx="1408">
                  <c:v>-0.12649880779863518</c:v>
                </c:pt>
                <c:pt idx="1409">
                  <c:v>0.11165463374139159</c:v>
                </c:pt>
                <c:pt idx="1410">
                  <c:v>-9.1956214095192293E-2</c:v>
                </c:pt>
                <c:pt idx="1411">
                  <c:v>-0.11531636540449691</c:v>
                </c:pt>
                <c:pt idx="1412">
                  <c:v>-0.13957486045031228</c:v>
                </c:pt>
                <c:pt idx="1413">
                  <c:v>0.18345347700014991</c:v>
                </c:pt>
                <c:pt idx="1414">
                  <c:v>0.20918983599526142</c:v>
                </c:pt>
                <c:pt idx="1415">
                  <c:v>-0.14961747794635116</c:v>
                </c:pt>
                <c:pt idx="1416">
                  <c:v>0.55713794935218153</c:v>
                </c:pt>
                <c:pt idx="1417">
                  <c:v>-0.11170855213815248</c:v>
                </c:pt>
                <c:pt idx="1418">
                  <c:v>-9.1090674155393542E-2</c:v>
                </c:pt>
                <c:pt idx="1419">
                  <c:v>-0.10618049820861693</c:v>
                </c:pt>
                <c:pt idx="1420">
                  <c:v>-0.12099758883527927</c:v>
                </c:pt>
                <c:pt idx="1421">
                  <c:v>-0.12805962083975433</c:v>
                </c:pt>
                <c:pt idx="1422">
                  <c:v>-0.11313336277323374</c:v>
                </c:pt>
                <c:pt idx="1423">
                  <c:v>-0.1057163555786631</c:v>
                </c:pt>
                <c:pt idx="1424">
                  <c:v>-0.13699809591403808</c:v>
                </c:pt>
                <c:pt idx="1425">
                  <c:v>0.23975846677750001</c:v>
                </c:pt>
                <c:pt idx="1426">
                  <c:v>0.87469102754764738</c:v>
                </c:pt>
                <c:pt idx="1427">
                  <c:v>0.40623538477186782</c:v>
                </c:pt>
                <c:pt idx="1428">
                  <c:v>-0.10147225061835777</c:v>
                </c:pt>
                <c:pt idx="1429">
                  <c:v>-0.12419421555818132</c:v>
                </c:pt>
                <c:pt idx="1430">
                  <c:v>-0.154617011526026</c:v>
                </c:pt>
                <c:pt idx="1431">
                  <c:v>0.17975961427663589</c:v>
                </c:pt>
                <c:pt idx="1432">
                  <c:v>-9.6904903848607643E-2</c:v>
                </c:pt>
                <c:pt idx="1433">
                  <c:v>-0.12996802611685834</c:v>
                </c:pt>
                <c:pt idx="1434">
                  <c:v>-0.10503672691587494</c:v>
                </c:pt>
                <c:pt idx="1435">
                  <c:v>-0.1048133333683826</c:v>
                </c:pt>
                <c:pt idx="1436">
                  <c:v>-9.4187586652383776E-2</c:v>
                </c:pt>
                <c:pt idx="1437">
                  <c:v>-0.10263989988833122</c:v>
                </c:pt>
                <c:pt idx="1438">
                  <c:v>-0.11955256171905389</c:v>
                </c:pt>
                <c:pt idx="1439">
                  <c:v>-9.5753469654014586E-2</c:v>
                </c:pt>
                <c:pt idx="1440">
                  <c:v>-0.13175653685057942</c:v>
                </c:pt>
                <c:pt idx="1441">
                  <c:v>0.89406183645966308</c:v>
                </c:pt>
                <c:pt idx="1442">
                  <c:v>0.88858307387256497</c:v>
                </c:pt>
                <c:pt idx="1443">
                  <c:v>0.41378972249887269</c:v>
                </c:pt>
                <c:pt idx="1444">
                  <c:v>-9.2213949486819255E-2</c:v>
                </c:pt>
                <c:pt idx="1445">
                  <c:v>-0.10944201283065863</c:v>
                </c:pt>
                <c:pt idx="1446">
                  <c:v>-0.10532186368112105</c:v>
                </c:pt>
                <c:pt idx="1447">
                  <c:v>-0.12484808213118159</c:v>
                </c:pt>
                <c:pt idx="1448">
                  <c:v>-0.1528529191882067</c:v>
                </c:pt>
                <c:pt idx="1449">
                  <c:v>-9.5477240137235492E-2</c:v>
                </c:pt>
                <c:pt idx="1450">
                  <c:v>-0.11301777790124672</c:v>
                </c:pt>
                <c:pt idx="1451">
                  <c:v>-9.7932730451162436E-2</c:v>
                </c:pt>
                <c:pt idx="1452">
                  <c:v>-0.12099213006355503</c:v>
                </c:pt>
                <c:pt idx="1453">
                  <c:v>-0.14035416704691323</c:v>
                </c:pt>
                <c:pt idx="1454">
                  <c:v>-0.11671762634496859</c:v>
                </c:pt>
                <c:pt idx="1455">
                  <c:v>-0.11931677589286324</c:v>
                </c:pt>
                <c:pt idx="1456">
                  <c:v>-0.12881660652087185</c:v>
                </c:pt>
                <c:pt idx="1457">
                  <c:v>-0.12841580234491423</c:v>
                </c:pt>
                <c:pt idx="1458">
                  <c:v>-0.10718590961828391</c:v>
                </c:pt>
                <c:pt idx="1459">
                  <c:v>0.3989222412791843</c:v>
                </c:pt>
                <c:pt idx="1460">
                  <c:v>-0.10702558134175734</c:v>
                </c:pt>
                <c:pt idx="1461">
                  <c:v>-0.13004523134942128</c:v>
                </c:pt>
                <c:pt idx="1462">
                  <c:v>0.15947436745047006</c:v>
                </c:pt>
                <c:pt idx="1463">
                  <c:v>-8.5910568134434651E-2</c:v>
                </c:pt>
                <c:pt idx="1464">
                  <c:v>-0.12705542647053361</c:v>
                </c:pt>
                <c:pt idx="1465">
                  <c:v>-0.11489828465768728</c:v>
                </c:pt>
                <c:pt idx="1466">
                  <c:v>-0.10416668765241267</c:v>
                </c:pt>
                <c:pt idx="1467">
                  <c:v>0.86328029140491713</c:v>
                </c:pt>
                <c:pt idx="1468">
                  <c:v>0.87599238980468908</c:v>
                </c:pt>
                <c:pt idx="1469">
                  <c:v>-0.11434505009506729</c:v>
                </c:pt>
                <c:pt idx="1470">
                  <c:v>-7.1571833708628782E-2</c:v>
                </c:pt>
                <c:pt idx="1471">
                  <c:v>-0.11859922833315568</c:v>
                </c:pt>
                <c:pt idx="1472">
                  <c:v>0.38388530960176304</c:v>
                </c:pt>
                <c:pt idx="1473">
                  <c:v>-0.10465371044453549</c:v>
                </c:pt>
                <c:pt idx="1474">
                  <c:v>-0.14756530742182736</c:v>
                </c:pt>
                <c:pt idx="1475">
                  <c:v>-0.11875794358473064</c:v>
                </c:pt>
                <c:pt idx="1476">
                  <c:v>3.1814526617478495E-2</c:v>
                </c:pt>
                <c:pt idx="1477">
                  <c:v>-0.12925888590845513</c:v>
                </c:pt>
                <c:pt idx="1478">
                  <c:v>-0.11183083583320294</c:v>
                </c:pt>
                <c:pt idx="1479">
                  <c:v>-0.10348606117456204</c:v>
                </c:pt>
                <c:pt idx="1480">
                  <c:v>-9.569854397233804E-2</c:v>
                </c:pt>
                <c:pt idx="1481">
                  <c:v>-0.16322563185263861</c:v>
                </c:pt>
                <c:pt idx="1482">
                  <c:v>-9.06275705238722E-2</c:v>
                </c:pt>
                <c:pt idx="1483">
                  <c:v>0.227720663411911</c:v>
                </c:pt>
                <c:pt idx="1484">
                  <c:v>-0.11815611653637931</c:v>
                </c:pt>
                <c:pt idx="1485">
                  <c:v>-9.8721288546940775E-2</c:v>
                </c:pt>
                <c:pt idx="1486">
                  <c:v>-0.11741617833983525</c:v>
                </c:pt>
                <c:pt idx="1487">
                  <c:v>-0.10294180465797857</c:v>
                </c:pt>
                <c:pt idx="1488">
                  <c:v>-0.12505177193258679</c:v>
                </c:pt>
                <c:pt idx="1489">
                  <c:v>-0.11375422423698141</c:v>
                </c:pt>
                <c:pt idx="1490">
                  <c:v>0.87092542694221042</c:v>
                </c:pt>
                <c:pt idx="1491">
                  <c:v>-0.12607757632288547</c:v>
                </c:pt>
                <c:pt idx="1492">
                  <c:v>-0.10667810173688097</c:v>
                </c:pt>
                <c:pt idx="1493">
                  <c:v>-6.0672057965502228E-2</c:v>
                </c:pt>
                <c:pt idx="1494">
                  <c:v>-0.11029938255193242</c:v>
                </c:pt>
                <c:pt idx="1495">
                  <c:v>-0.15035526824608239</c:v>
                </c:pt>
                <c:pt idx="1496">
                  <c:v>-0.10879945719316364</c:v>
                </c:pt>
                <c:pt idx="1497">
                  <c:v>0.14125705409996153</c:v>
                </c:pt>
                <c:pt idx="1498">
                  <c:v>6.0471845887793474E-2</c:v>
                </c:pt>
                <c:pt idx="1499">
                  <c:v>0.89304941058045517</c:v>
                </c:pt>
                <c:pt idx="1500">
                  <c:v>-6.6030919819978856E-2</c:v>
                </c:pt>
                <c:pt idx="1501">
                  <c:v>-0.12928961294935803</c:v>
                </c:pt>
                <c:pt idx="1502">
                  <c:v>0.9153559510349828</c:v>
                </c:pt>
                <c:pt idx="1503">
                  <c:v>-9.5335607237599276E-2</c:v>
                </c:pt>
                <c:pt idx="1504">
                  <c:v>-0.11003171062706572</c:v>
                </c:pt>
                <c:pt idx="1505">
                  <c:v>-0.13591290634745842</c:v>
                </c:pt>
                <c:pt idx="1506">
                  <c:v>-0.11261306457190969</c:v>
                </c:pt>
                <c:pt idx="1507">
                  <c:v>-9.7383369048818016E-2</c:v>
                </c:pt>
                <c:pt idx="1508">
                  <c:v>8.2141213989959688E-2</c:v>
                </c:pt>
                <c:pt idx="1509">
                  <c:v>-0.12914582314588685</c:v>
                </c:pt>
                <c:pt idx="1510">
                  <c:v>-0.11524807230534778</c:v>
                </c:pt>
                <c:pt idx="1511">
                  <c:v>-9.5584785037313894E-2</c:v>
                </c:pt>
                <c:pt idx="1512">
                  <c:v>-0.13845623603746901</c:v>
                </c:pt>
                <c:pt idx="1513">
                  <c:v>-9.5749727819899294E-2</c:v>
                </c:pt>
                <c:pt idx="1514">
                  <c:v>-0.10594430533793428</c:v>
                </c:pt>
                <c:pt idx="1515">
                  <c:v>-0.10155622392102608</c:v>
                </c:pt>
                <c:pt idx="1516">
                  <c:v>-0.10609303304513927</c:v>
                </c:pt>
                <c:pt idx="1517">
                  <c:v>-6.8147842006905088E-2</c:v>
                </c:pt>
                <c:pt idx="1518">
                  <c:v>-9.3688625490857103E-2</c:v>
                </c:pt>
                <c:pt idx="1519">
                  <c:v>-0.11368593113783228</c:v>
                </c:pt>
                <c:pt idx="1520">
                  <c:v>-8.9978835095512466E-2</c:v>
                </c:pt>
                <c:pt idx="1521">
                  <c:v>-0.10951011927667607</c:v>
                </c:pt>
                <c:pt idx="1522">
                  <c:v>-0.10303197807815437</c:v>
                </c:pt>
                <c:pt idx="1523">
                  <c:v>0.27287720834279966</c:v>
                </c:pt>
                <c:pt idx="1524">
                  <c:v>-0.10129241123899671</c:v>
                </c:pt>
                <c:pt idx="1525">
                  <c:v>-9.5077578595933077E-2</c:v>
                </c:pt>
                <c:pt idx="1526">
                  <c:v>-0.12843832051848664</c:v>
                </c:pt>
                <c:pt idx="1527">
                  <c:v>-9.3518355262707797E-2</c:v>
                </c:pt>
                <c:pt idx="1528">
                  <c:v>0.91308513770576272</c:v>
                </c:pt>
                <c:pt idx="1529">
                  <c:v>-0.14835909600951638</c:v>
                </c:pt>
                <c:pt idx="1530">
                  <c:v>0.91111282443718589</c:v>
                </c:pt>
                <c:pt idx="1531">
                  <c:v>-0.11049010958674008</c:v>
                </c:pt>
                <c:pt idx="1532">
                  <c:v>-8.383752619756496E-2</c:v>
                </c:pt>
                <c:pt idx="1533">
                  <c:v>-0.10174275250128909</c:v>
                </c:pt>
                <c:pt idx="1534">
                  <c:v>-6.8826642547792846E-2</c:v>
                </c:pt>
                <c:pt idx="1535">
                  <c:v>7.4008146576076433E-2</c:v>
                </c:pt>
                <c:pt idx="1536">
                  <c:v>0.85104174348571604</c:v>
                </c:pt>
                <c:pt idx="1537">
                  <c:v>-0.14250039303048445</c:v>
                </c:pt>
                <c:pt idx="1538">
                  <c:v>-0.13465473874736875</c:v>
                </c:pt>
                <c:pt idx="1539">
                  <c:v>-0.10542472956794567</c:v>
                </c:pt>
                <c:pt idx="1540">
                  <c:v>0.906690465683338</c:v>
                </c:pt>
                <c:pt idx="1541">
                  <c:v>-0.10743372013694422</c:v>
                </c:pt>
                <c:pt idx="1542">
                  <c:v>-0.12032543961131305</c:v>
                </c:pt>
                <c:pt idx="1543">
                  <c:v>-0.10528518638069927</c:v>
                </c:pt>
                <c:pt idx="1544">
                  <c:v>-9.3257456292893254E-2</c:v>
                </c:pt>
                <c:pt idx="1545">
                  <c:v>-0.11298705086034379</c:v>
                </c:pt>
                <c:pt idx="1546">
                  <c:v>0.86923571104660413</c:v>
                </c:pt>
                <c:pt idx="1547">
                  <c:v>-9.1055855623820695E-2</c:v>
                </c:pt>
                <c:pt idx="1548">
                  <c:v>-9.6936519647335004E-2</c:v>
                </c:pt>
                <c:pt idx="1549">
                  <c:v>-9.7536340630113474E-2</c:v>
                </c:pt>
                <c:pt idx="1550">
                  <c:v>-0.12173153338823788</c:v>
                </c:pt>
                <c:pt idx="1551">
                  <c:v>-0.10040960548423014</c:v>
                </c:pt>
                <c:pt idx="1552">
                  <c:v>-7.6089254473498305E-2</c:v>
                </c:pt>
                <c:pt idx="1553">
                  <c:v>-8.4747734622258306E-2</c:v>
                </c:pt>
                <c:pt idx="1554">
                  <c:v>-0.14180688793870561</c:v>
                </c:pt>
                <c:pt idx="1555">
                  <c:v>-0.1225318560381827</c:v>
                </c:pt>
                <c:pt idx="1556">
                  <c:v>-6.7001223570109111E-2</c:v>
                </c:pt>
                <c:pt idx="1557">
                  <c:v>-0.12071964238089124</c:v>
                </c:pt>
                <c:pt idx="1558">
                  <c:v>0.84290297585148799</c:v>
                </c:pt>
                <c:pt idx="1559">
                  <c:v>-7.9625856806403397E-2</c:v>
                </c:pt>
                <c:pt idx="1560">
                  <c:v>0.1169088897605417</c:v>
                </c:pt>
                <c:pt idx="1561">
                  <c:v>-8.7551982110098625E-2</c:v>
                </c:pt>
                <c:pt idx="1562">
                  <c:v>0.22347189293441655</c:v>
                </c:pt>
                <c:pt idx="1563">
                  <c:v>0.87014284366200223</c:v>
                </c:pt>
                <c:pt idx="1564">
                  <c:v>-9.101942406729624E-2</c:v>
                </c:pt>
                <c:pt idx="1565">
                  <c:v>-0.14902842844929079</c:v>
                </c:pt>
                <c:pt idx="1566">
                  <c:v>-0.10587294625048303</c:v>
                </c:pt>
                <c:pt idx="1567">
                  <c:v>-0.12012551197066584</c:v>
                </c:pt>
                <c:pt idx="1568">
                  <c:v>6.4686328948527938E-2</c:v>
                </c:pt>
                <c:pt idx="1569">
                  <c:v>-0.14898414324133843</c:v>
                </c:pt>
                <c:pt idx="1570">
                  <c:v>-0.12508603103624705</c:v>
                </c:pt>
                <c:pt idx="1571">
                  <c:v>0.37643911914683142</c:v>
                </c:pt>
                <c:pt idx="1572">
                  <c:v>-9.9986099188117322E-2</c:v>
                </c:pt>
                <c:pt idx="1573">
                  <c:v>-7.9988793541142161E-2</c:v>
                </c:pt>
                <c:pt idx="1574">
                  <c:v>-0.11396412333611759</c:v>
                </c:pt>
                <c:pt idx="1575">
                  <c:v>-0.10726287771806747</c:v>
                </c:pt>
                <c:pt idx="1576">
                  <c:v>-0.10944182617752694</c:v>
                </c:pt>
                <c:pt idx="1577">
                  <c:v>-0.12354791808657102</c:v>
                </c:pt>
                <c:pt idx="1578">
                  <c:v>-0.12807662916966989</c:v>
                </c:pt>
                <c:pt idx="1579">
                  <c:v>-7.6789023508811227E-2</c:v>
                </c:pt>
                <c:pt idx="1580">
                  <c:v>-0.11733939689318343</c:v>
                </c:pt>
                <c:pt idx="1581">
                  <c:v>-0.10069068398122737</c:v>
                </c:pt>
                <c:pt idx="1582">
                  <c:v>-0.1048425787104942</c:v>
                </c:pt>
                <c:pt idx="1583">
                  <c:v>-8.2037422628919263E-2</c:v>
                </c:pt>
                <c:pt idx="1584">
                  <c:v>-0.10520342573284312</c:v>
                </c:pt>
                <c:pt idx="1585">
                  <c:v>-0.10646823637401968</c:v>
                </c:pt>
                <c:pt idx="1586">
                  <c:v>0.3534243489931016</c:v>
                </c:pt>
                <c:pt idx="1587">
                  <c:v>-7.8805743547821744E-2</c:v>
                </c:pt>
                <c:pt idx="1588">
                  <c:v>-0.15294038435168436</c:v>
                </c:pt>
                <c:pt idx="1589">
                  <c:v>-9.3996820462918171E-2</c:v>
                </c:pt>
                <c:pt idx="1590">
                  <c:v>-0.10855703462302788</c:v>
                </c:pt>
                <c:pt idx="1591">
                  <c:v>-0.10675986238473711</c:v>
                </c:pt>
                <c:pt idx="1592">
                  <c:v>-0.10348216909983869</c:v>
                </c:pt>
                <c:pt idx="1593">
                  <c:v>0.84033571240226934</c:v>
                </c:pt>
                <c:pt idx="1594">
                  <c:v>0.36265932602851214</c:v>
                </c:pt>
                <c:pt idx="1595">
                  <c:v>-0.11601304155185858</c:v>
                </c:pt>
                <c:pt idx="1596">
                  <c:v>-0.12568430146578966</c:v>
                </c:pt>
                <c:pt idx="1597">
                  <c:v>-0.11030216923326375</c:v>
                </c:pt>
                <c:pt idx="1598">
                  <c:v>-7.0574734146976875E-2</c:v>
                </c:pt>
                <c:pt idx="1599">
                  <c:v>-0.12452775815602704</c:v>
                </c:pt>
                <c:pt idx="1600">
                  <c:v>-7.6445475133316135E-2</c:v>
                </c:pt>
                <c:pt idx="1601">
                  <c:v>-0.11899838574788679</c:v>
                </c:pt>
                <c:pt idx="1602">
                  <c:v>-0.14531105470246691</c:v>
                </c:pt>
                <c:pt idx="1603">
                  <c:v>0.88963232434891848</c:v>
                </c:pt>
                <c:pt idx="1604">
                  <c:v>-0.15155140669055703</c:v>
                </c:pt>
                <c:pt idx="1605">
                  <c:v>-8.2894979003324751E-2</c:v>
                </c:pt>
                <c:pt idx="1606">
                  <c:v>-0.12451543515536997</c:v>
                </c:pt>
                <c:pt idx="1607">
                  <c:v>-0.11551379126236802</c:v>
                </c:pt>
                <c:pt idx="1608">
                  <c:v>-9.435070143704026E-2</c:v>
                </c:pt>
                <c:pt idx="1609">
                  <c:v>0.88689533096179474</c:v>
                </c:pt>
                <c:pt idx="1610">
                  <c:v>-0.10746444717784712</c:v>
                </c:pt>
                <c:pt idx="1611">
                  <c:v>0.88157528362627158</c:v>
                </c:pt>
                <c:pt idx="1612">
                  <c:v>0.1795340687102554</c:v>
                </c:pt>
                <c:pt idx="1613">
                  <c:v>-0.1190782675598852</c:v>
                </c:pt>
                <c:pt idx="1614">
                  <c:v>-0.10678564663695937</c:v>
                </c:pt>
                <c:pt idx="1615">
                  <c:v>-0.10893400121746794</c:v>
                </c:pt>
                <c:pt idx="1616">
                  <c:v>-0.12469197850727691</c:v>
                </c:pt>
                <c:pt idx="1617">
                  <c:v>0.15566951504410381</c:v>
                </c:pt>
                <c:pt idx="1618">
                  <c:v>-0.10474504026923347</c:v>
                </c:pt>
                <c:pt idx="1619">
                  <c:v>-8.464307060250878E-2</c:v>
                </c:pt>
                <c:pt idx="1620">
                  <c:v>0.87972866980493536</c:v>
                </c:pt>
                <c:pt idx="1621">
                  <c:v>-7.8497902461723945E-2</c:v>
                </c:pt>
                <c:pt idx="1622">
                  <c:v>0.37412762352278683</c:v>
                </c:pt>
                <c:pt idx="1623">
                  <c:v>-0.13491671587027373</c:v>
                </c:pt>
                <c:pt idx="1624">
                  <c:v>-0.10352561935531264</c:v>
                </c:pt>
                <c:pt idx="1625">
                  <c:v>-0.10684675352169563</c:v>
                </c:pt>
                <c:pt idx="1626">
                  <c:v>-9.1497889267506641E-2</c:v>
                </c:pt>
                <c:pt idx="1627">
                  <c:v>-0.12850957060658391</c:v>
                </c:pt>
                <c:pt idx="1628">
                  <c:v>-8.1104528797821929E-2</c:v>
                </c:pt>
                <c:pt idx="1629">
                  <c:v>-0.13177415088427677</c:v>
                </c:pt>
                <c:pt idx="1630">
                  <c:v>-0.1064813248251739</c:v>
                </c:pt>
                <c:pt idx="1631">
                  <c:v>-0.11752385998445698</c:v>
                </c:pt>
                <c:pt idx="1632">
                  <c:v>-0.10062425800241115</c:v>
                </c:pt>
                <c:pt idx="1633">
                  <c:v>-9.577940414684491E-2</c:v>
                </c:pt>
                <c:pt idx="1634">
                  <c:v>-8.2568473825110428E-2</c:v>
                </c:pt>
                <c:pt idx="1635">
                  <c:v>-0.10902500275954416</c:v>
                </c:pt>
                <c:pt idx="1636">
                  <c:v>-2.6368996743094245E-2</c:v>
                </c:pt>
                <c:pt idx="1637">
                  <c:v>-0.10822941642435792</c:v>
                </c:pt>
                <c:pt idx="1638">
                  <c:v>-0.10130305854329887</c:v>
                </c:pt>
                <c:pt idx="1639">
                  <c:v>-0.11007516088253967</c:v>
                </c:pt>
                <c:pt idx="1640">
                  <c:v>-0.12378731583291168</c:v>
                </c:pt>
                <c:pt idx="1641">
                  <c:v>0.37315745443060377</c:v>
                </c:pt>
                <c:pt idx="1642">
                  <c:v>-0.12363538325004871</c:v>
                </c:pt>
                <c:pt idx="1643">
                  <c:v>-0.14931339902101137</c:v>
                </c:pt>
                <c:pt idx="1644">
                  <c:v>-9.7676073212625891E-2</c:v>
                </c:pt>
                <c:pt idx="1645">
                  <c:v>-9.2203452423125137E-2</c:v>
                </c:pt>
                <c:pt idx="1646">
                  <c:v>-8.3236627061695989E-2</c:v>
                </c:pt>
                <c:pt idx="1647">
                  <c:v>2.0329957814509442E-2</c:v>
                </c:pt>
                <c:pt idx="1648">
                  <c:v>-0.10509574408822138</c:v>
                </c:pt>
                <c:pt idx="1649">
                  <c:v>-0.11764614367950747</c:v>
                </c:pt>
                <c:pt idx="1650">
                  <c:v>-0.12293079845693868</c:v>
                </c:pt>
                <c:pt idx="1651">
                  <c:v>0.34334558352169303</c:v>
                </c:pt>
                <c:pt idx="1652">
                  <c:v>-0.1156958496193132</c:v>
                </c:pt>
                <c:pt idx="1653">
                  <c:v>-9.5284573630646074E-2</c:v>
                </c:pt>
                <c:pt idx="1654">
                  <c:v>-0.15329949828974104</c:v>
                </c:pt>
                <c:pt idx="1655">
                  <c:v>0.90365570448789956</c:v>
                </c:pt>
                <c:pt idx="1656">
                  <c:v>0.85417508753923077</c:v>
                </c:pt>
                <c:pt idx="1657">
                  <c:v>-0.13471676790298379</c:v>
                </c:pt>
                <c:pt idx="1658">
                  <c:v>-8.6434499170520054E-2</c:v>
                </c:pt>
                <c:pt idx="1659">
                  <c:v>-0.14679695484200089</c:v>
                </c:pt>
                <c:pt idx="1660">
                  <c:v>0.11100430860513805</c:v>
                </c:pt>
                <c:pt idx="1661">
                  <c:v>-0.16108312341724171</c:v>
                </c:pt>
                <c:pt idx="1662">
                  <c:v>-0.14467771999745418</c:v>
                </c:pt>
                <c:pt idx="1663">
                  <c:v>-0.13121206626736132</c:v>
                </c:pt>
                <c:pt idx="1664">
                  <c:v>-8.4093355314201076E-2</c:v>
                </c:pt>
                <c:pt idx="1665">
                  <c:v>-0.12049729954735622</c:v>
                </c:pt>
                <c:pt idx="1666">
                  <c:v>-0.12317124062009488</c:v>
                </c:pt>
                <c:pt idx="1667">
                  <c:v>-0.12686189268738585</c:v>
                </c:pt>
                <c:pt idx="1668">
                  <c:v>-0.13987088608890572</c:v>
                </c:pt>
                <c:pt idx="1669">
                  <c:v>-7.9062944067587543E-2</c:v>
                </c:pt>
                <c:pt idx="1670">
                  <c:v>-7.8172408842809002E-2</c:v>
                </c:pt>
                <c:pt idx="1671">
                  <c:v>-8.7908163615258522E-2</c:v>
                </c:pt>
                <c:pt idx="1672">
                  <c:v>-9.6236750612022068E-2</c:v>
                </c:pt>
                <c:pt idx="1673">
                  <c:v>-7.220516841364151E-2</c:v>
                </c:pt>
                <c:pt idx="1674">
                  <c:v>-7.4447879652492249E-2</c:v>
                </c:pt>
                <c:pt idx="1675">
                  <c:v>-8.6556933106178582E-2</c:v>
                </c:pt>
                <c:pt idx="1676">
                  <c:v>-9.1795219793845598E-2</c:v>
                </c:pt>
                <c:pt idx="1677">
                  <c:v>-8.2312828145873235E-2</c:v>
                </c:pt>
                <c:pt idx="1678">
                  <c:v>-0.12875954011567531</c:v>
                </c:pt>
                <c:pt idx="1679">
                  <c:v>-0.12992294765437076</c:v>
                </c:pt>
                <c:pt idx="1680">
                  <c:v>-0.11059379524398118</c:v>
                </c:pt>
                <c:pt idx="1681">
                  <c:v>8.8536587196132138E-2</c:v>
                </c:pt>
                <c:pt idx="1682">
                  <c:v>-0.10882470654789457</c:v>
                </c:pt>
                <c:pt idx="1683">
                  <c:v>-9.2432339609706926E-2</c:v>
                </c:pt>
                <c:pt idx="1684">
                  <c:v>-5.5783279618524917E-2</c:v>
                </c:pt>
                <c:pt idx="1685">
                  <c:v>-0.11115203529231521</c:v>
                </c:pt>
                <c:pt idx="1686">
                  <c:v>0.52572068121161075</c:v>
                </c:pt>
                <c:pt idx="1687">
                  <c:v>-7.9799044868842942E-2</c:v>
                </c:pt>
                <c:pt idx="1688">
                  <c:v>-0.14270034099777437</c:v>
                </c:pt>
                <c:pt idx="1689">
                  <c:v>-0.10901543358270223</c:v>
                </c:pt>
                <c:pt idx="1690">
                  <c:v>-0.10829463371421183</c:v>
                </c:pt>
                <c:pt idx="1691">
                  <c:v>-0.11190847977879965</c:v>
                </c:pt>
                <c:pt idx="1692">
                  <c:v>-8.2481008661632771E-2</c:v>
                </c:pt>
                <c:pt idx="1693">
                  <c:v>0.22318692236269605</c:v>
                </c:pt>
                <c:pt idx="1694">
                  <c:v>-0.1020731497542267</c:v>
                </c:pt>
                <c:pt idx="1695">
                  <c:v>-0.11949217726565314</c:v>
                </c:pt>
                <c:pt idx="1696">
                  <c:v>-0.12616652882675808</c:v>
                </c:pt>
                <c:pt idx="1697">
                  <c:v>-0.13025766220576795</c:v>
                </c:pt>
                <c:pt idx="1698">
                  <c:v>0.89229451461172749</c:v>
                </c:pt>
                <c:pt idx="1699">
                  <c:v>-0.10947534402183653</c:v>
                </c:pt>
                <c:pt idx="1700">
                  <c:v>-0.15099782388357735</c:v>
                </c:pt>
                <c:pt idx="1701">
                  <c:v>-0.11983388595994844</c:v>
                </c:pt>
                <c:pt idx="1702">
                  <c:v>-7.6309730186700425E-2</c:v>
                </c:pt>
                <c:pt idx="1703">
                  <c:v>-0.12322227422704808</c:v>
                </c:pt>
                <c:pt idx="1704">
                  <c:v>-0.15313111138649202</c:v>
                </c:pt>
                <c:pt idx="1705">
                  <c:v>0.40167731392892037</c:v>
                </c:pt>
                <c:pt idx="1706">
                  <c:v>0.86240132033693639</c:v>
                </c:pt>
                <c:pt idx="1707">
                  <c:v>0.41628490773809357</c:v>
                </c:pt>
                <c:pt idx="1708">
                  <c:v>-0.10810576544825312</c:v>
                </c:pt>
                <c:pt idx="1709">
                  <c:v>-7.0388783715308351E-2</c:v>
                </c:pt>
                <c:pt idx="1710">
                  <c:v>-0.13048575139383267</c:v>
                </c:pt>
                <c:pt idx="1711">
                  <c:v>0.91322468089300912</c:v>
                </c:pt>
                <c:pt idx="1712">
                  <c:v>-0.10482943944440903</c:v>
                </c:pt>
                <c:pt idx="1713">
                  <c:v>-0.10357513936299131</c:v>
                </c:pt>
                <c:pt idx="1714">
                  <c:v>-0.14899243071452911</c:v>
                </c:pt>
                <c:pt idx="1715">
                  <c:v>-0.11681927519134698</c:v>
                </c:pt>
                <c:pt idx="1716">
                  <c:v>-0.14262909090967707</c:v>
                </c:pt>
                <c:pt idx="1717">
                  <c:v>-9.5405990049138217E-2</c:v>
                </c:pt>
                <c:pt idx="1718">
                  <c:v>-0.12788776090371115</c:v>
                </c:pt>
                <c:pt idx="1719">
                  <c:v>-0.12347947474681385</c:v>
                </c:pt>
                <c:pt idx="1720">
                  <c:v>-0.14579009392919642</c:v>
                </c:pt>
                <c:pt idx="1721">
                  <c:v>-0.10479046695045056</c:v>
                </c:pt>
                <c:pt idx="1722">
                  <c:v>-7.7354065114674825E-2</c:v>
                </c:pt>
                <c:pt idx="1723">
                  <c:v>-9.7253929910274692E-2</c:v>
                </c:pt>
                <c:pt idx="1724">
                  <c:v>-9.6458054447124589E-2</c:v>
                </c:pt>
                <c:pt idx="1725">
                  <c:v>0.894026483056229</c:v>
                </c:pt>
                <c:pt idx="1726">
                  <c:v>-0.14020819515532501</c:v>
                </c:pt>
                <c:pt idx="1727">
                  <c:v>-0.14065080282553008</c:v>
                </c:pt>
                <c:pt idx="1728">
                  <c:v>-0.11740995080882481</c:v>
                </c:pt>
                <c:pt idx="1729">
                  <c:v>-9.7022522026469077E-2</c:v>
                </c:pt>
                <c:pt idx="1730">
                  <c:v>0.91560610719720581</c:v>
                </c:pt>
                <c:pt idx="1731">
                  <c:v>-0.10672917449849212</c:v>
                </c:pt>
                <c:pt idx="1732">
                  <c:v>-0.11383399908510504</c:v>
                </c:pt>
                <c:pt idx="1733">
                  <c:v>-9.3139264088512683E-2</c:v>
                </c:pt>
                <c:pt idx="1734">
                  <c:v>-0.1053534794798484</c:v>
                </c:pt>
                <c:pt idx="1735">
                  <c:v>-0.14548424276490646</c:v>
                </c:pt>
                <c:pt idx="1736">
                  <c:v>-0.1468971541852418</c:v>
                </c:pt>
                <c:pt idx="1737">
                  <c:v>-0.10574929527437819</c:v>
                </c:pt>
                <c:pt idx="1738">
                  <c:v>-0.11271367441985555</c:v>
                </c:pt>
                <c:pt idx="1739">
                  <c:v>-7.8058649907784855E-2</c:v>
                </c:pt>
                <c:pt idx="1740">
                  <c:v>-0.10237900091851666</c:v>
                </c:pt>
                <c:pt idx="1741">
                  <c:v>-0.1016204688062386</c:v>
                </c:pt>
                <c:pt idx="1742">
                  <c:v>-0.14389368721410856</c:v>
                </c:pt>
                <c:pt idx="1743">
                  <c:v>-0.1122259145977907</c:v>
                </c:pt>
                <c:pt idx="1744">
                  <c:v>-9.8930771421361433E-2</c:v>
                </c:pt>
                <c:pt idx="1745">
                  <c:v>-8.8287254789453609E-2</c:v>
                </c:pt>
                <c:pt idx="1746">
                  <c:v>-8.207663527519056E-2</c:v>
                </c:pt>
                <c:pt idx="1747">
                  <c:v>-0.13464551781488651</c:v>
                </c:pt>
                <c:pt idx="1748">
                  <c:v>-0.15188066247022997</c:v>
                </c:pt>
                <c:pt idx="1749">
                  <c:v>0.88052919892880221</c:v>
                </c:pt>
                <c:pt idx="1750">
                  <c:v>-7.0504312180779974E-2</c:v>
                </c:pt>
                <c:pt idx="1751">
                  <c:v>-0.10773016613486737</c:v>
                </c:pt>
                <c:pt idx="1752">
                  <c:v>-9.1434372771496658E-2</c:v>
                </c:pt>
                <c:pt idx="1753">
                  <c:v>-0.12489880035129132</c:v>
                </c:pt>
                <c:pt idx="1754">
                  <c:v>-6.4220455932182383E-2</c:v>
                </c:pt>
                <c:pt idx="1755">
                  <c:v>-0.12039668969941034</c:v>
                </c:pt>
                <c:pt idx="1756">
                  <c:v>-0.13696470062672311</c:v>
                </c:pt>
                <c:pt idx="1757">
                  <c:v>-0.16791234448314901</c:v>
                </c:pt>
                <c:pt idx="1758">
                  <c:v>-7.7121422597913061E-2</c:v>
                </c:pt>
                <c:pt idx="1759">
                  <c:v>-7.51113538758241E-2</c:v>
                </c:pt>
                <c:pt idx="1760">
                  <c:v>-0.10533726440446801</c:v>
                </c:pt>
                <c:pt idx="1761">
                  <c:v>0.85087255141065721</c:v>
                </c:pt>
                <c:pt idx="1762">
                  <c:v>-8.7293953468432425E-2</c:v>
                </c:pt>
                <c:pt idx="1763">
                  <c:v>-8.9857479312944369E-2</c:v>
                </c:pt>
                <c:pt idx="1764">
                  <c:v>-0.12397804286771934</c:v>
                </c:pt>
                <c:pt idx="1765">
                  <c:v>-9.8118680882830961E-2</c:v>
                </c:pt>
                <c:pt idx="1766">
                  <c:v>0.86718137744320556</c:v>
                </c:pt>
                <c:pt idx="1767">
                  <c:v>-0.10273226871146172</c:v>
                </c:pt>
                <c:pt idx="1768">
                  <c:v>-9.6370589283646932E-2</c:v>
                </c:pt>
                <c:pt idx="1769">
                  <c:v>-0.14989241783585366</c:v>
                </c:pt>
                <c:pt idx="1770">
                  <c:v>-0.1003862349653569</c:v>
                </c:pt>
                <c:pt idx="1771">
                  <c:v>0.18400371923694123</c:v>
                </c:pt>
                <c:pt idx="1772">
                  <c:v>-0.13961141206617736</c:v>
                </c:pt>
                <c:pt idx="1773">
                  <c:v>-0.13800646880169579</c:v>
                </c:pt>
                <c:pt idx="1774">
                  <c:v>-0.14269112006529211</c:v>
                </c:pt>
                <c:pt idx="1775">
                  <c:v>-8.888815392532258E-2</c:v>
                </c:pt>
                <c:pt idx="1776">
                  <c:v>-0.10341106925234944</c:v>
                </c:pt>
                <c:pt idx="1777">
                  <c:v>-0.14919869867744012</c:v>
                </c:pt>
                <c:pt idx="1778">
                  <c:v>-0.13107729968325404</c:v>
                </c:pt>
                <c:pt idx="1779">
                  <c:v>-9.8390979170228751E-2</c:v>
                </c:pt>
                <c:pt idx="1780">
                  <c:v>-9.9063128394194983E-2</c:v>
                </c:pt>
                <c:pt idx="1781">
                  <c:v>-0.14564831287554833</c:v>
                </c:pt>
                <c:pt idx="1782">
                  <c:v>0.85908734573612167</c:v>
                </c:pt>
                <c:pt idx="1783">
                  <c:v>-0.12156659060565249</c:v>
                </c:pt>
                <c:pt idx="1784">
                  <c:v>0.85372770326588654</c:v>
                </c:pt>
                <c:pt idx="1785">
                  <c:v>-9.5334739961040915E-2</c:v>
                </c:pt>
                <c:pt idx="1786">
                  <c:v>-8.6424576133345046E-2</c:v>
                </c:pt>
                <c:pt idx="1787">
                  <c:v>-0.10070215940742994</c:v>
                </c:pt>
                <c:pt idx="1788">
                  <c:v>-0.10739836673351022</c:v>
                </c:pt>
                <c:pt idx="1789">
                  <c:v>0.85853389284310733</c:v>
                </c:pt>
                <c:pt idx="1790">
                  <c:v>-0.12553505289059427</c:v>
                </c:pt>
                <c:pt idx="1791">
                  <c:v>-0.12497036582623211</c:v>
                </c:pt>
                <c:pt idx="1792">
                  <c:v>-7.5931467134405753E-2</c:v>
                </c:pt>
                <c:pt idx="1793">
                  <c:v>-0.14255284988169556</c:v>
                </c:pt>
                <c:pt idx="1794">
                  <c:v>-0.12144019650548434</c:v>
                </c:pt>
                <c:pt idx="1795">
                  <c:v>-9.4584728486713857E-2</c:v>
                </c:pt>
                <c:pt idx="1796">
                  <c:v>-9.7004027901317E-2</c:v>
                </c:pt>
                <c:pt idx="1797">
                  <c:v>0.39943795780633562</c:v>
                </c:pt>
                <c:pt idx="1798">
                  <c:v>-8.7843668756740115E-2</c:v>
                </c:pt>
                <c:pt idx="1799">
                  <c:v>0.92064454116387062</c:v>
                </c:pt>
                <c:pt idx="1800">
                  <c:v>0.89860098526947196</c:v>
                </c:pt>
                <c:pt idx="1801">
                  <c:v>-0.1076939212314746</c:v>
                </c:pt>
                <c:pt idx="1802">
                  <c:v>-0.13372593228486598</c:v>
                </c:pt>
                <c:pt idx="1803">
                  <c:v>-9.4558944234491557E-2</c:v>
                </c:pt>
                <c:pt idx="1804">
                  <c:v>-7.6635223805615355E-2</c:v>
                </c:pt>
                <c:pt idx="1805">
                  <c:v>-7.236616271498815E-2</c:v>
                </c:pt>
                <c:pt idx="1806">
                  <c:v>-0.11726188286155205</c:v>
                </c:pt>
                <c:pt idx="1807">
                  <c:v>-8.0931340735382384E-2</c:v>
                </c:pt>
                <c:pt idx="1808">
                  <c:v>-0.11968275405985276</c:v>
                </c:pt>
                <c:pt idx="1809">
                  <c:v>-9.3887877285691146E-2</c:v>
                </c:pt>
                <c:pt idx="1810">
                  <c:v>-8.2302754868090189E-2</c:v>
                </c:pt>
                <c:pt idx="1811">
                  <c:v>-0.10063090931933266</c:v>
                </c:pt>
                <c:pt idx="1812">
                  <c:v>-0.13041063378706341</c:v>
                </c:pt>
                <c:pt idx="1813">
                  <c:v>-0.1117444096681578</c:v>
                </c:pt>
                <c:pt idx="1814">
                  <c:v>-0.10996046053896845</c:v>
                </c:pt>
                <c:pt idx="1815">
                  <c:v>-8.904204506761644E-2</c:v>
                </c:pt>
                <c:pt idx="1816">
                  <c:v>-0.11148243254525285</c:v>
                </c:pt>
                <c:pt idx="1817">
                  <c:v>-0.13331867801809491</c:v>
                </c:pt>
                <c:pt idx="1818">
                  <c:v>0.85193519654478478</c:v>
                </c:pt>
                <c:pt idx="1819">
                  <c:v>-0.10331579094641272</c:v>
                </c:pt>
                <c:pt idx="1820">
                  <c:v>-0.10162031856563053</c:v>
                </c:pt>
                <c:pt idx="1821">
                  <c:v>-0.10844327568800373</c:v>
                </c:pt>
                <c:pt idx="1822">
                  <c:v>-0.10308301168510757</c:v>
                </c:pt>
                <c:pt idx="1823">
                  <c:v>-6.8526933181100175E-2</c:v>
                </c:pt>
                <c:pt idx="1824">
                  <c:v>-0.13811253742136589</c:v>
                </c:pt>
                <c:pt idx="1825">
                  <c:v>-0.14445217443107369</c:v>
                </c:pt>
                <c:pt idx="1826">
                  <c:v>0.86471192654761853</c:v>
                </c:pt>
                <c:pt idx="1827">
                  <c:v>-0.12106338015165231</c:v>
                </c:pt>
                <c:pt idx="1828">
                  <c:v>-0.11461998998456976</c:v>
                </c:pt>
                <c:pt idx="1829">
                  <c:v>-9.1876980441701728E-2</c:v>
                </c:pt>
                <c:pt idx="1830">
                  <c:v>-0.11808875134971254</c:v>
                </c:pt>
                <c:pt idx="1831">
                  <c:v>-0.11608133465100771</c:v>
                </c:pt>
                <c:pt idx="1832">
                  <c:v>-8.4870018317308796E-2</c:v>
                </c:pt>
                <c:pt idx="1833">
                  <c:v>-9.8610447446206881E-2</c:v>
                </c:pt>
                <c:pt idx="1834">
                  <c:v>-0.10058840047240579</c:v>
                </c:pt>
                <c:pt idx="1835">
                  <c:v>-0.10486836296271648</c:v>
                </c:pt>
                <c:pt idx="1836">
                  <c:v>-0.10891321612818779</c:v>
                </c:pt>
                <c:pt idx="1837">
                  <c:v>-7.5233787811482628E-2</c:v>
                </c:pt>
                <c:pt idx="1838">
                  <c:v>-9.6825670195117092E-2</c:v>
                </c:pt>
                <c:pt idx="1839">
                  <c:v>0.23445903405043877</c:v>
                </c:pt>
                <c:pt idx="1840">
                  <c:v>-8.3611980631184427E-2</c:v>
                </c:pt>
                <c:pt idx="1841">
                  <c:v>-0.12687111361986811</c:v>
                </c:pt>
                <c:pt idx="1842">
                  <c:v>-9.7854829046143635E-2</c:v>
                </c:pt>
                <c:pt idx="1843">
                  <c:v>-0.12334470816270661</c:v>
                </c:pt>
                <c:pt idx="1844">
                  <c:v>-7.213687531449238E-2</c:v>
                </c:pt>
                <c:pt idx="1845">
                  <c:v>-0.11956342735375039</c:v>
                </c:pt>
                <c:pt idx="1846">
                  <c:v>-0.10259225989676378</c:v>
                </c:pt>
                <c:pt idx="1847">
                  <c:v>-0.12937869113778733</c:v>
                </c:pt>
                <c:pt idx="1848">
                  <c:v>-0.11513095825405767</c:v>
                </c:pt>
                <c:pt idx="1849">
                  <c:v>-9.988074969099367E-2</c:v>
                </c:pt>
                <c:pt idx="1850">
                  <c:v>-8.1737713262226591E-2</c:v>
                </c:pt>
                <c:pt idx="1851">
                  <c:v>-0.13350754628405365</c:v>
                </c:pt>
                <c:pt idx="1852">
                  <c:v>-0.12859234569682118</c:v>
                </c:pt>
                <c:pt idx="1853">
                  <c:v>-0.12017538586430779</c:v>
                </c:pt>
                <c:pt idx="1854">
                  <c:v>-0.12087891706037876</c:v>
                </c:pt>
                <c:pt idx="1855">
                  <c:v>-0.11372178866783761</c:v>
                </c:pt>
                <c:pt idx="1856">
                  <c:v>-0.121997541473222</c:v>
                </c:pt>
                <c:pt idx="1857">
                  <c:v>-7.4748417141085322E-2</c:v>
                </c:pt>
                <c:pt idx="1858">
                  <c:v>-0.13456578624349613</c:v>
                </c:pt>
                <c:pt idx="1859">
                  <c:v>-8.1788897109787859E-2</c:v>
                </c:pt>
                <c:pt idx="1860">
                  <c:v>-9.5682219565917298E-2</c:v>
                </c:pt>
                <c:pt idx="1861">
                  <c:v>0.86877171865725833</c:v>
                </c:pt>
                <c:pt idx="1862">
                  <c:v>-0.12176945228515729</c:v>
                </c:pt>
                <c:pt idx="1863">
                  <c:v>-0.13047266294267845</c:v>
                </c:pt>
                <c:pt idx="1864">
                  <c:v>-0.15441506035572219</c:v>
                </c:pt>
                <c:pt idx="1865">
                  <c:v>-0.10707215068325976</c:v>
                </c:pt>
                <c:pt idx="1866">
                  <c:v>-0.15052575254086639</c:v>
                </c:pt>
                <c:pt idx="1867">
                  <c:v>-0.14972834772521179</c:v>
                </c:pt>
                <c:pt idx="1868">
                  <c:v>0.90358741138875043</c:v>
                </c:pt>
                <c:pt idx="1869">
                  <c:v>-0.12524169379558459</c:v>
                </c:pt>
                <c:pt idx="1870">
                  <c:v>-0.15003419888950179</c:v>
                </c:pt>
                <c:pt idx="1871">
                  <c:v>-0.1201041357762105</c:v>
                </c:pt>
                <c:pt idx="1872">
                  <c:v>-0.10486732396428396</c:v>
                </c:pt>
                <c:pt idx="1873">
                  <c:v>-8.9149152685719088E-2</c:v>
                </c:pt>
                <c:pt idx="1874">
                  <c:v>-8.6917780128527536E-2</c:v>
                </c:pt>
                <c:pt idx="1875">
                  <c:v>-0.12495804282557502</c:v>
                </c:pt>
                <c:pt idx="1876">
                  <c:v>-0.11499449087610646</c:v>
                </c:pt>
                <c:pt idx="1877">
                  <c:v>0.87997863931402676</c:v>
                </c:pt>
                <c:pt idx="1878">
                  <c:v>-0.10892796841922456</c:v>
                </c:pt>
                <c:pt idx="1879">
                  <c:v>0.89639539696450277</c:v>
                </c:pt>
                <c:pt idx="1880">
                  <c:v>-7.307074750809818E-2</c:v>
                </c:pt>
                <c:pt idx="1881">
                  <c:v>-0.11379987672598811</c:v>
                </c:pt>
                <c:pt idx="1882">
                  <c:v>-0.1121950009037561</c:v>
                </c:pt>
                <c:pt idx="1883">
                  <c:v>0.91721877993169942</c:v>
                </c:pt>
                <c:pt idx="1884">
                  <c:v>-9.7829044793921349E-2</c:v>
                </c:pt>
                <c:pt idx="1885">
                  <c:v>0.40112573987176375</c:v>
                </c:pt>
                <c:pt idx="1886">
                  <c:v>-0.12259844060909092</c:v>
                </c:pt>
                <c:pt idx="1887">
                  <c:v>-0.11752370974384894</c:v>
                </c:pt>
                <c:pt idx="1888">
                  <c:v>-0.12992840642609499</c:v>
                </c:pt>
                <c:pt idx="1889">
                  <c:v>-0.14411499104921105</c:v>
                </c:pt>
                <c:pt idx="1890">
                  <c:v>-0.1400533256505227</c:v>
                </c:pt>
                <c:pt idx="1891">
                  <c:v>-0.12690444481104596</c:v>
                </c:pt>
                <c:pt idx="1892">
                  <c:v>-9.8053135310355199E-2</c:v>
                </c:pt>
                <c:pt idx="1893">
                  <c:v>-0.11244899446126784</c:v>
                </c:pt>
                <c:pt idx="1894">
                  <c:v>-0.14462668639050097</c:v>
                </c:pt>
                <c:pt idx="1895">
                  <c:v>-9.4994109419836062E-2</c:v>
                </c:pt>
                <c:pt idx="1896">
                  <c:v>-0.12946397466817727</c:v>
                </c:pt>
                <c:pt idx="1897">
                  <c:v>-0.1059791238695071</c:v>
                </c:pt>
                <c:pt idx="1898">
                  <c:v>-8.9975917261222255E-2</c:v>
                </c:pt>
                <c:pt idx="1899">
                  <c:v>-0.11181574249672944</c:v>
                </c:pt>
                <c:pt idx="1900">
                  <c:v>-8.6801103359213191E-2</c:v>
                </c:pt>
                <c:pt idx="1901">
                  <c:v>-0.14551667833405024</c:v>
                </c:pt>
                <c:pt idx="1902">
                  <c:v>-0.15535641485070883</c:v>
                </c:pt>
                <c:pt idx="1903">
                  <c:v>-9.7228145658052434E-2</c:v>
                </c:pt>
                <c:pt idx="1904">
                  <c:v>-9.1172395648591698E-2</c:v>
                </c:pt>
                <c:pt idx="1905">
                  <c:v>-0.1088929996470437</c:v>
                </c:pt>
                <c:pt idx="1906">
                  <c:v>0.89357715335323606</c:v>
                </c:pt>
                <c:pt idx="1907">
                  <c:v>0.86195871266673141</c:v>
                </c:pt>
                <c:pt idx="1908">
                  <c:v>0.90418675568409068</c:v>
                </c:pt>
                <c:pt idx="1909">
                  <c:v>-0.11416439633804268</c:v>
                </c:pt>
                <c:pt idx="1910">
                  <c:v>-0.11486898113115269</c:v>
                </c:pt>
                <c:pt idx="1911">
                  <c:v>-0.12713683257688835</c:v>
                </c:pt>
                <c:pt idx="1912">
                  <c:v>-0.10378759647821759</c:v>
                </c:pt>
                <c:pt idx="1913">
                  <c:v>-0.1073271166454129</c:v>
                </c:pt>
                <c:pt idx="1914">
                  <c:v>0.89099770568338288</c:v>
                </c:pt>
                <c:pt idx="1915">
                  <c:v>-8.4905047725413726E-2</c:v>
                </c:pt>
                <c:pt idx="1916">
                  <c:v>-0.11729374440417673</c:v>
                </c:pt>
                <c:pt idx="1917">
                  <c:v>-8.3049848508127092E-2</c:v>
                </c:pt>
                <c:pt idx="1918">
                  <c:v>-0.10344962961803757</c:v>
                </c:pt>
                <c:pt idx="1919">
                  <c:v>-0.11176893659155324</c:v>
                </c:pt>
                <c:pt idx="1920">
                  <c:v>-0.10966790661576863</c:v>
                </c:pt>
                <c:pt idx="1921">
                  <c:v>-0.13014834298014324</c:v>
                </c:pt>
                <c:pt idx="1922">
                  <c:v>0.89041863063522664</c:v>
                </c:pt>
                <c:pt idx="1923">
                  <c:v>-6.7035213979781544E-2</c:v>
                </c:pt>
                <c:pt idx="1924">
                  <c:v>-0.1240020011829787</c:v>
                </c:pt>
                <c:pt idx="1925">
                  <c:v>-7.9470987301601057E-2</c:v>
                </c:pt>
                <c:pt idx="1926">
                  <c:v>-0.1219844530220678</c:v>
                </c:pt>
                <c:pt idx="1927">
                  <c:v>0.90160420507197414</c:v>
                </c:pt>
                <c:pt idx="1928">
                  <c:v>-0.15781782401700245</c:v>
                </c:pt>
                <c:pt idx="1929">
                  <c:v>-8.3015323226593468E-2</c:v>
                </c:pt>
                <c:pt idx="1930">
                  <c:v>-0.14825367172117396</c:v>
                </c:pt>
                <c:pt idx="1931">
                  <c:v>-8.6320740235495907E-2</c:v>
                </c:pt>
                <c:pt idx="1932">
                  <c:v>-9.2100190551795108E-2</c:v>
                </c:pt>
                <c:pt idx="1933">
                  <c:v>-8.3786492590611758E-2</c:v>
                </c:pt>
                <c:pt idx="1934">
                  <c:v>0.89648815457321573</c:v>
                </c:pt>
                <c:pt idx="1935">
                  <c:v>-9.7645783453698759E-2</c:v>
                </c:pt>
                <c:pt idx="1936">
                  <c:v>-6.5287122380597515E-2</c:v>
                </c:pt>
                <c:pt idx="1937">
                  <c:v>-9.3951393781701101E-2</c:v>
                </c:pt>
                <c:pt idx="1938">
                  <c:v>-0.10245025100661397</c:v>
                </c:pt>
                <c:pt idx="1939">
                  <c:v>-9.8160680210433629E-2</c:v>
                </c:pt>
                <c:pt idx="1940">
                  <c:v>-0.10602562870381461</c:v>
                </c:pt>
                <c:pt idx="1941">
                  <c:v>-0.1090345719107559</c:v>
                </c:pt>
                <c:pt idx="1942">
                  <c:v>-0.14508550913608642</c:v>
                </c:pt>
                <c:pt idx="1943">
                  <c:v>-0.14233154604659307</c:v>
                </c:pt>
                <c:pt idx="1944">
                  <c:v>-0.10053679283893346</c:v>
                </c:pt>
                <c:pt idx="1945">
                  <c:v>-0.11394790826073721</c:v>
                </c:pt>
                <c:pt idx="1946">
                  <c:v>-0.1071728211671297</c:v>
                </c:pt>
                <c:pt idx="1947">
                  <c:v>-0.12870996387468261</c:v>
                </c:pt>
                <c:pt idx="1948">
                  <c:v>-8.2742007422029279E-2</c:v>
                </c:pt>
                <c:pt idx="1949">
                  <c:v>0.90031119438426022</c:v>
                </c:pt>
                <c:pt idx="1950">
                  <c:v>-0.11560286945079733</c:v>
                </c:pt>
                <c:pt idx="1951">
                  <c:v>-9.5741994227811988E-2</c:v>
                </c:pt>
                <c:pt idx="1952">
                  <c:v>0.88973026633588004</c:v>
                </c:pt>
                <c:pt idx="1953">
                  <c:v>-9.1570117718112409E-2</c:v>
                </c:pt>
                <c:pt idx="1954">
                  <c:v>0.85111299357381331</c:v>
                </c:pt>
                <c:pt idx="1955">
                  <c:v>-0.10468852897610831</c:v>
                </c:pt>
                <c:pt idx="1956">
                  <c:v>-0.10419064596767204</c:v>
                </c:pt>
                <c:pt idx="1957">
                  <c:v>-9.8452306221151045E-2</c:v>
                </c:pt>
                <c:pt idx="1958">
                  <c:v>-0.12717487715836442</c:v>
                </c:pt>
                <c:pt idx="1959">
                  <c:v>-0.10791222449181255</c:v>
                </c:pt>
                <c:pt idx="1960">
                  <c:v>-7.2276418501738798E-2</c:v>
                </c:pt>
                <c:pt idx="1961">
                  <c:v>-0.10819323061173079</c:v>
                </c:pt>
                <c:pt idx="1962">
                  <c:v>-0.16919600432441531</c:v>
                </c:pt>
                <c:pt idx="1963">
                  <c:v>-9.6678784255708E-2</c:v>
                </c:pt>
                <c:pt idx="1964">
                  <c:v>-0.14394124910566811</c:v>
                </c:pt>
                <c:pt idx="1965">
                  <c:v>-0.11603882580408084</c:v>
                </c:pt>
                <c:pt idx="1966">
                  <c:v>-0.15674188164178465</c:v>
                </c:pt>
                <c:pt idx="1967">
                  <c:v>-0.16503936452758763</c:v>
                </c:pt>
                <c:pt idx="1968">
                  <c:v>0.89096834592353436</c:v>
                </c:pt>
                <c:pt idx="1969">
                  <c:v>-0.1202759957122537</c:v>
                </c:pt>
                <c:pt idx="1970">
                  <c:v>-8.7261517899288613E-2</c:v>
                </c:pt>
                <c:pt idx="1971">
                  <c:v>-0.11577725572566792</c:v>
                </c:pt>
                <c:pt idx="1972">
                  <c:v>-0.10966883452825102</c:v>
                </c:pt>
                <c:pt idx="1973">
                  <c:v>-7.1842231678902746E-2</c:v>
                </c:pt>
                <c:pt idx="1974">
                  <c:v>0.87913030387210345</c:v>
                </c:pt>
                <c:pt idx="1975">
                  <c:v>-7.8249376942592555E-2</c:v>
                </c:pt>
                <c:pt idx="1976">
                  <c:v>-0.13226034967657446</c:v>
                </c:pt>
                <c:pt idx="1977">
                  <c:v>-0.12020474562415641</c:v>
                </c:pt>
                <c:pt idx="1978">
                  <c:v>-7.8897210117063105E-2</c:v>
                </c:pt>
                <c:pt idx="1979">
                  <c:v>-0.13096421659404309</c:v>
                </c:pt>
                <c:pt idx="1980">
                  <c:v>-9.9543491517912253E-2</c:v>
                </c:pt>
                <c:pt idx="1981">
                  <c:v>-0.11945678470756116</c:v>
                </c:pt>
                <c:pt idx="1982">
                  <c:v>-0.14481957584232105</c:v>
                </c:pt>
                <c:pt idx="1983">
                  <c:v>0.88381786884791469</c:v>
                </c:pt>
                <c:pt idx="1984">
                  <c:v>-9.8513413105887279E-2</c:v>
                </c:pt>
                <c:pt idx="1985">
                  <c:v>0.88742482976895831</c:v>
                </c:pt>
                <c:pt idx="1986">
                  <c:v>-0.13775165124435901</c:v>
                </c:pt>
                <c:pt idx="1987">
                  <c:v>0.89994265072378543</c:v>
                </c:pt>
                <c:pt idx="1988">
                  <c:v>0.85511665637096246</c:v>
                </c:pt>
                <c:pt idx="1989">
                  <c:v>-8.4164605402298365E-2</c:v>
                </c:pt>
                <c:pt idx="1990">
                  <c:v>-8.2936089573102945E-2</c:v>
                </c:pt>
                <c:pt idx="1991">
                  <c:v>-0.13472985635413801</c:v>
                </c:pt>
                <c:pt idx="1992">
                  <c:v>-0.10997132498469053</c:v>
                </c:pt>
                <c:pt idx="1993">
                  <c:v>-9.4053331756043357E-2</c:v>
                </c:pt>
                <c:pt idx="1994">
                  <c:v>-8.8920589494466365E-2</c:v>
                </c:pt>
                <c:pt idx="1995">
                  <c:v>0.83220993921190145</c:v>
                </c:pt>
                <c:pt idx="1996">
                  <c:v>-0.15591849946762432</c:v>
                </c:pt>
                <c:pt idx="1997">
                  <c:v>-9.6228193020109695E-2</c:v>
                </c:pt>
                <c:pt idx="1998">
                  <c:v>-7.0164562045915618E-2</c:v>
                </c:pt>
                <c:pt idx="1999">
                  <c:v>-0.13596409019501968</c:v>
                </c:pt>
                <c:pt idx="2000">
                  <c:v>-0.14177153453527158</c:v>
                </c:pt>
                <c:pt idx="2001">
                  <c:v>-9.2847284191831997E-2</c:v>
                </c:pt>
                <c:pt idx="2002">
                  <c:v>-0.13216259290491941</c:v>
                </c:pt>
                <c:pt idx="2003">
                  <c:v>-0.12948579875588995</c:v>
                </c:pt>
                <c:pt idx="2004">
                  <c:v>0.88962411497573557</c:v>
                </c:pt>
                <c:pt idx="2005">
                  <c:v>-0.10328863531669091</c:v>
                </c:pt>
                <c:pt idx="2006">
                  <c:v>-0.15180941238213269</c:v>
                </c:pt>
                <c:pt idx="2007">
                  <c:v>-0.11962085481820302</c:v>
                </c:pt>
                <c:pt idx="2008">
                  <c:v>0.87353072037429846</c:v>
                </c:pt>
                <c:pt idx="2009">
                  <c:v>-8.8489420296502502E-2</c:v>
                </c:pt>
                <c:pt idx="2010">
                  <c:v>0.91124860258059248</c:v>
                </c:pt>
                <c:pt idx="2011">
                  <c:v>-0.10683636485706911</c:v>
                </c:pt>
                <c:pt idx="2012">
                  <c:v>-0.15669084803483144</c:v>
                </c:pt>
                <c:pt idx="2013">
                  <c:v>-8.5086656635222274E-2</c:v>
                </c:pt>
                <c:pt idx="2014">
                  <c:v>-9.8488163751156391E-2</c:v>
                </c:pt>
                <c:pt idx="2015">
                  <c:v>-0.14377628337299217</c:v>
                </c:pt>
                <c:pt idx="2016">
                  <c:v>-0.14332120246152202</c:v>
                </c:pt>
                <c:pt idx="2017">
                  <c:v>-0.12790913709816648</c:v>
                </c:pt>
                <c:pt idx="2018">
                  <c:v>-0.11989939237776623</c:v>
                </c:pt>
                <c:pt idx="2019">
                  <c:v>0.84281551068801031</c:v>
                </c:pt>
                <c:pt idx="2020">
                  <c:v>-0.13099293488512295</c:v>
                </c:pt>
                <c:pt idx="2021">
                  <c:v>-8.4521615029358663E-2</c:v>
                </c:pt>
                <c:pt idx="2022">
                  <c:v>-0.14150326578521916</c:v>
                </c:pt>
                <c:pt idx="2023">
                  <c:v>-9.8205572019789494E-2</c:v>
                </c:pt>
                <c:pt idx="2024">
                  <c:v>-0.11086663681260824</c:v>
                </c:pt>
                <c:pt idx="2025">
                  <c:v>-0.140208044914717</c:v>
                </c:pt>
                <c:pt idx="2026">
                  <c:v>-0.10172941198346562</c:v>
                </c:pt>
                <c:pt idx="2027">
                  <c:v>-0.12839581167155978</c:v>
                </c:pt>
                <c:pt idx="2028">
                  <c:v>-9.4151689967720539E-2</c:v>
                </c:pt>
                <c:pt idx="2029">
                  <c:v>-0.10050093530892812</c:v>
                </c:pt>
                <c:pt idx="2030">
                  <c:v>-0.15942413456253834</c:v>
                </c:pt>
                <c:pt idx="2031">
                  <c:v>-8.8714965862883036E-2</c:v>
                </c:pt>
                <c:pt idx="2032">
                  <c:v>0.90834241711840991</c:v>
                </c:pt>
                <c:pt idx="2033">
                  <c:v>-0.15249777668147929</c:v>
                </c:pt>
                <c:pt idx="2034">
                  <c:v>-0.10254154167665404</c:v>
                </c:pt>
                <c:pt idx="2035">
                  <c:v>-0.15901396246147709</c:v>
                </c:pt>
                <c:pt idx="2036">
                  <c:v>6.0621094388521451E-3</c:v>
                </c:pt>
                <c:pt idx="2037">
                  <c:v>-7.4589260101691326E-2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A5-40D7-8A3E-2396361A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79288"/>
        <c:axId val="583886504"/>
      </c:scatterChart>
      <c:valAx>
        <c:axId val="58387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6504"/>
        <c:crosses val="autoZero"/>
        <c:crossBetween val="midCat"/>
      </c:valAx>
      <c:valAx>
        <c:axId val="58388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79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Sheet1!$C$1:$C$2038</c:f>
              <c:numCache>
                <c:formatCode>General</c:formatCode>
                <c:ptCount val="2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2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1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2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0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2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1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2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0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Sheet3!$C$33:$C$2070</c:f>
              <c:numCache>
                <c:formatCode>General</c:formatCode>
                <c:ptCount val="2038"/>
                <c:pt idx="0">
                  <c:v>3.1146498913771914E-3</c:v>
                </c:pt>
                <c:pt idx="1">
                  <c:v>-2.3695736087586128E-3</c:v>
                </c:pt>
                <c:pt idx="2">
                  <c:v>1.7705172248314804E-2</c:v>
                </c:pt>
                <c:pt idx="3">
                  <c:v>-6.2027528775271817E-3</c:v>
                </c:pt>
                <c:pt idx="4">
                  <c:v>1.208979780635798E-2</c:v>
                </c:pt>
                <c:pt idx="5">
                  <c:v>-0.11062893034265101</c:v>
                </c:pt>
                <c:pt idx="6">
                  <c:v>-2.7072992431143625E-2</c:v>
                </c:pt>
                <c:pt idx="7">
                  <c:v>-7.4228998483945735E-3</c:v>
                </c:pt>
                <c:pt idx="8">
                  <c:v>4.4361468038770502E-3</c:v>
                </c:pt>
                <c:pt idx="9">
                  <c:v>7.7122963455258098E-3</c:v>
                </c:pt>
                <c:pt idx="10">
                  <c:v>-1.3481927795360921E-2</c:v>
                </c:pt>
                <c:pt idx="11">
                  <c:v>-0.13979789736970707</c:v>
                </c:pt>
                <c:pt idx="12">
                  <c:v>5.5128852363336922E-2</c:v>
                </c:pt>
                <c:pt idx="13">
                  <c:v>-3.8329061320136609E-2</c:v>
                </c:pt>
                <c:pt idx="14">
                  <c:v>-3.212209931119242E-2</c:v>
                </c:pt>
                <c:pt idx="15">
                  <c:v>1.6800922078674452E-2</c:v>
                </c:pt>
                <c:pt idx="16">
                  <c:v>3.5611707755699856E-3</c:v>
                </c:pt>
                <c:pt idx="17">
                  <c:v>-9.1741232090486458E-3</c:v>
                </c:pt>
                <c:pt idx="18">
                  <c:v>-1.5833829655399381E-2</c:v>
                </c:pt>
                <c:pt idx="19">
                  <c:v>-2.089417450840636E-2</c:v>
                </c:pt>
                <c:pt idx="20">
                  <c:v>-1.7126317414890735E-2</c:v>
                </c:pt>
                <c:pt idx="21">
                  <c:v>7.2482445314114796E-2</c:v>
                </c:pt>
                <c:pt idx="22">
                  <c:v>-1.7714564849499084E-2</c:v>
                </c:pt>
                <c:pt idx="23">
                  <c:v>3.3398669404674369E-3</c:v>
                </c:pt>
                <c:pt idx="24">
                  <c:v>-1.2442281187376392E-2</c:v>
                </c:pt>
                <c:pt idx="25">
                  <c:v>-1.8082985334197069E-2</c:v>
                </c:pt>
                <c:pt idx="26">
                  <c:v>-1.8743627948548031E-2</c:v>
                </c:pt>
                <c:pt idx="27">
                  <c:v>-1.9477448259118957E-3</c:v>
                </c:pt>
                <c:pt idx="28">
                  <c:v>-2.4123921939684795E-2</c:v>
                </c:pt>
                <c:pt idx="29">
                  <c:v>5.5431441595265585E-3</c:v>
                </c:pt>
                <c:pt idx="30">
                  <c:v>-4.2727095610382293E-3</c:v>
                </c:pt>
                <c:pt idx="31">
                  <c:v>1.72539457974826E-2</c:v>
                </c:pt>
                <c:pt idx="32">
                  <c:v>4.8641425068370603E-3</c:v>
                </c:pt>
                <c:pt idx="33">
                  <c:v>8.6245753493928545E-2</c:v>
                </c:pt>
                <c:pt idx="34">
                  <c:v>9.8038882204429523E-3</c:v>
                </c:pt>
                <c:pt idx="35">
                  <c:v>3.634245209165346E-2</c:v>
                </c:pt>
                <c:pt idx="36">
                  <c:v>-6.6055910494436071E-2</c:v>
                </c:pt>
                <c:pt idx="37">
                  <c:v>-3.1123506025987666E-2</c:v>
                </c:pt>
                <c:pt idx="38">
                  <c:v>2.903882552585553E-2</c:v>
                </c:pt>
                <c:pt idx="39">
                  <c:v>3.1260942934884267E-2</c:v>
                </c:pt>
                <c:pt idx="40">
                  <c:v>1.3538878998066772E-2</c:v>
                </c:pt>
                <c:pt idx="41">
                  <c:v>1.8058832235968797E-2</c:v>
                </c:pt>
                <c:pt idx="42">
                  <c:v>-3.6605981022066039E-2</c:v>
                </c:pt>
                <c:pt idx="43">
                  <c:v>8.7184170088437235E-3</c:v>
                </c:pt>
                <c:pt idx="44">
                  <c:v>-8.41552735369612E-3</c:v>
                </c:pt>
                <c:pt idx="45">
                  <c:v>5.1801854037573758E-2</c:v>
                </c:pt>
                <c:pt idx="46">
                  <c:v>-1.9076820861585242E-2</c:v>
                </c:pt>
                <c:pt idx="47">
                  <c:v>7.4712825265131899E-3</c:v>
                </c:pt>
                <c:pt idx="48">
                  <c:v>-6.4015857439689364E-2</c:v>
                </c:pt>
                <c:pt idx="49">
                  <c:v>-2.3152032423319993E-2</c:v>
                </c:pt>
                <c:pt idx="50">
                  <c:v>5.2925616936684294E-3</c:v>
                </c:pt>
                <c:pt idx="51">
                  <c:v>-1.3307630797535955E-2</c:v>
                </c:pt>
                <c:pt idx="52">
                  <c:v>1.0365957699912026E-2</c:v>
                </c:pt>
                <c:pt idx="53">
                  <c:v>3.615315535705893E-2</c:v>
                </c:pt>
                <c:pt idx="54">
                  <c:v>2.6077660842357117E-2</c:v>
                </c:pt>
                <c:pt idx="55">
                  <c:v>-3.0923524274650754E-2</c:v>
                </c:pt>
                <c:pt idx="56">
                  <c:v>-8.4379324934621899E-2</c:v>
                </c:pt>
                <c:pt idx="57">
                  <c:v>-1.4154372985339989E-2</c:v>
                </c:pt>
                <c:pt idx="58">
                  <c:v>-1.6754871800359006E-2</c:v>
                </c:pt>
                <c:pt idx="59">
                  <c:v>8.31286830310696E-2</c:v>
                </c:pt>
                <c:pt idx="60">
                  <c:v>8.7420657637713312E-3</c:v>
                </c:pt>
                <c:pt idx="61">
                  <c:v>-5.4124645517070052E-3</c:v>
                </c:pt>
                <c:pt idx="62">
                  <c:v>-2.8347348205612355E-3</c:v>
                </c:pt>
                <c:pt idx="63">
                  <c:v>-0.1203587953585423</c:v>
                </c:pt>
                <c:pt idx="64">
                  <c:v>1.985529833755334E-2</c:v>
                </c:pt>
                <c:pt idx="65">
                  <c:v>1.4694920639397091E-2</c:v>
                </c:pt>
                <c:pt idx="66">
                  <c:v>5.0594827860607622E-3</c:v>
                </c:pt>
                <c:pt idx="67">
                  <c:v>1.9485605960268604E-2</c:v>
                </c:pt>
                <c:pt idx="68">
                  <c:v>6.9301791490941039E-2</c:v>
                </c:pt>
                <c:pt idx="69">
                  <c:v>-3.8141142080736615E-2</c:v>
                </c:pt>
                <c:pt idx="70">
                  <c:v>1.4370109825004529E-2</c:v>
                </c:pt>
                <c:pt idx="71">
                  <c:v>2.702262166739855E-3</c:v>
                </c:pt>
                <c:pt idx="72">
                  <c:v>3.3575706667816729E-2</c:v>
                </c:pt>
                <c:pt idx="73">
                  <c:v>8.3835027129915973E-3</c:v>
                </c:pt>
                <c:pt idx="74">
                  <c:v>-1.3667738353350667E-2</c:v>
                </c:pt>
                <c:pt idx="75">
                  <c:v>2.0341083619480393E-2</c:v>
                </c:pt>
                <c:pt idx="76">
                  <c:v>8.6451376264597993E-2</c:v>
                </c:pt>
                <c:pt idx="77">
                  <c:v>1.2443840407876106E-2</c:v>
                </c:pt>
                <c:pt idx="78">
                  <c:v>2.3144969236692917E-2</c:v>
                </c:pt>
                <c:pt idx="79">
                  <c:v>4.9792595081817187E-3</c:v>
                </c:pt>
                <c:pt idx="80">
                  <c:v>9.6382387171979333E-3</c:v>
                </c:pt>
                <c:pt idx="81">
                  <c:v>6.748057008942801E-2</c:v>
                </c:pt>
                <c:pt idx="82">
                  <c:v>-5.7918218387457684E-2</c:v>
                </c:pt>
                <c:pt idx="83">
                  <c:v>2.7178939572963592E-2</c:v>
                </c:pt>
                <c:pt idx="84">
                  <c:v>-2.0213913610309664E-2</c:v>
                </c:pt>
                <c:pt idx="85">
                  <c:v>-3.5818363716862159E-2</c:v>
                </c:pt>
                <c:pt idx="86">
                  <c:v>-1.3502659461233843E-2</c:v>
                </c:pt>
                <c:pt idx="87">
                  <c:v>7.1254643567225412E-2</c:v>
                </c:pt>
                <c:pt idx="88">
                  <c:v>-4.4001335908258797E-2</c:v>
                </c:pt>
                <c:pt idx="89">
                  <c:v>-5.879840708329892E-3</c:v>
                </c:pt>
                <c:pt idx="90">
                  <c:v>-2.7646095176347571E-2</c:v>
                </c:pt>
                <c:pt idx="91">
                  <c:v>7.7183528518152689E-3</c:v>
                </c:pt>
                <c:pt idx="92">
                  <c:v>3.2793584874700854E-2</c:v>
                </c:pt>
                <c:pt idx="93">
                  <c:v>1.14745660361181E-2</c:v>
                </c:pt>
                <c:pt idx="94">
                  <c:v>1.2863519141194046E-2</c:v>
                </c:pt>
                <c:pt idx="95">
                  <c:v>-7.210219449458849E-3</c:v>
                </c:pt>
                <c:pt idx="96">
                  <c:v>3.4601219749227308E-2</c:v>
                </c:pt>
                <c:pt idx="97">
                  <c:v>1.2769863340033938E-2</c:v>
                </c:pt>
                <c:pt idx="98">
                  <c:v>-1.8017071014455641E-2</c:v>
                </c:pt>
                <c:pt idx="99">
                  <c:v>-1.1834022927582316E-2</c:v>
                </c:pt>
                <c:pt idx="100">
                  <c:v>-3.9372855014164043E-2</c:v>
                </c:pt>
                <c:pt idx="101">
                  <c:v>-1.294211273426174E-3</c:v>
                </c:pt>
                <c:pt idx="102">
                  <c:v>-0.1293671269809894</c:v>
                </c:pt>
                <c:pt idx="103">
                  <c:v>4.6314879508801504E-2</c:v>
                </c:pt>
                <c:pt idx="104">
                  <c:v>-8.6232956926956678E-3</c:v>
                </c:pt>
                <c:pt idx="105">
                  <c:v>-3.1297099281221707E-3</c:v>
                </c:pt>
                <c:pt idx="106">
                  <c:v>-5.0812732765929645E-2</c:v>
                </c:pt>
                <c:pt idx="107">
                  <c:v>-0.11349998070616375</c:v>
                </c:pt>
                <c:pt idx="108">
                  <c:v>-2.8837879488595328E-2</c:v>
                </c:pt>
                <c:pt idx="109">
                  <c:v>-3.7158187414131447E-2</c:v>
                </c:pt>
                <c:pt idx="110">
                  <c:v>-4.4866799485539358E-2</c:v>
                </c:pt>
                <c:pt idx="111">
                  <c:v>4.3741278319578997E-2</c:v>
                </c:pt>
                <c:pt idx="112">
                  <c:v>4.3681184829990422E-2</c:v>
                </c:pt>
                <c:pt idx="113">
                  <c:v>-1.1447515805822067E-2</c:v>
                </c:pt>
                <c:pt idx="114">
                  <c:v>9.8372525990876661E-2</c:v>
                </c:pt>
                <c:pt idx="115">
                  <c:v>-1.1186807116804268E-2</c:v>
                </c:pt>
                <c:pt idx="116">
                  <c:v>4.0980479215768945E-2</c:v>
                </c:pt>
                <c:pt idx="117">
                  <c:v>3.8771269603245756E-2</c:v>
                </c:pt>
                <c:pt idx="118">
                  <c:v>1.5128936618732991E-2</c:v>
                </c:pt>
                <c:pt idx="119">
                  <c:v>-8.1022750300495383E-3</c:v>
                </c:pt>
                <c:pt idx="120">
                  <c:v>-1.8066982708933588E-2</c:v>
                </c:pt>
                <c:pt idx="121">
                  <c:v>0.1416169329847132</c:v>
                </c:pt>
                <c:pt idx="122">
                  <c:v>-9.1269429988911271E-2</c:v>
                </c:pt>
                <c:pt idx="123">
                  <c:v>2.8247192964086953E-2</c:v>
                </c:pt>
                <c:pt idx="124">
                  <c:v>-1.8206262135845155E-2</c:v>
                </c:pt>
                <c:pt idx="125">
                  <c:v>-7.4281347346970672E-2</c:v>
                </c:pt>
                <c:pt idx="126">
                  <c:v>-9.0833473635627743E-2</c:v>
                </c:pt>
                <c:pt idx="127">
                  <c:v>-2.7353660543291386E-2</c:v>
                </c:pt>
                <c:pt idx="128">
                  <c:v>1.0116509981456662E-3</c:v>
                </c:pt>
                <c:pt idx="129">
                  <c:v>-0.11865083596662801</c:v>
                </c:pt>
                <c:pt idx="130">
                  <c:v>4.0375030307904361E-2</c:v>
                </c:pt>
                <c:pt idx="131">
                  <c:v>-2.0527857080570241E-2</c:v>
                </c:pt>
                <c:pt idx="132">
                  <c:v>2.3852888145235007E-2</c:v>
                </c:pt>
                <c:pt idx="133">
                  <c:v>-9.7594265453475187E-3</c:v>
                </c:pt>
                <c:pt idx="134">
                  <c:v>-1.0307954057114821E-2</c:v>
                </c:pt>
                <c:pt idx="135">
                  <c:v>4.2858703992156549E-2</c:v>
                </c:pt>
                <c:pt idx="136">
                  <c:v>1.0456512487762235E-2</c:v>
                </c:pt>
                <c:pt idx="137">
                  <c:v>-0.12166028330014059</c:v>
                </c:pt>
                <c:pt idx="138">
                  <c:v>0.12919859697125263</c:v>
                </c:pt>
                <c:pt idx="139">
                  <c:v>-1.7293704440027938E-2</c:v>
                </c:pt>
                <c:pt idx="140">
                  <c:v>-3.3698489038699056E-2</c:v>
                </c:pt>
                <c:pt idx="141">
                  <c:v>-3.4974615721068511E-2</c:v>
                </c:pt>
                <c:pt idx="142">
                  <c:v>0.12628509396849691</c:v>
                </c:pt>
                <c:pt idx="143">
                  <c:v>-9.6861527725122423E-2</c:v>
                </c:pt>
                <c:pt idx="144">
                  <c:v>-5.9915901700203819E-2</c:v>
                </c:pt>
                <c:pt idx="145">
                  <c:v>-5.5883088494587702E-2</c:v>
                </c:pt>
                <c:pt idx="146">
                  <c:v>-0.10972001837581226</c:v>
                </c:pt>
                <c:pt idx="147">
                  <c:v>-9.2810852635307542E-2</c:v>
                </c:pt>
                <c:pt idx="148">
                  <c:v>-2.7636752732303413E-2</c:v>
                </c:pt>
                <c:pt idx="149">
                  <c:v>-8.1402685397582164E-3</c:v>
                </c:pt>
                <c:pt idx="150">
                  <c:v>2.6963668633520343E-3</c:v>
                </c:pt>
                <c:pt idx="151">
                  <c:v>-2.5522731931323525E-2</c:v>
                </c:pt>
                <c:pt idx="152">
                  <c:v>2.4045967675969948E-3</c:v>
                </c:pt>
                <c:pt idx="153">
                  <c:v>-9.5779253906236844E-2</c:v>
                </c:pt>
                <c:pt idx="154">
                  <c:v>0.11516094840196572</c:v>
                </c:pt>
                <c:pt idx="155">
                  <c:v>-3.8651478452422686E-2</c:v>
                </c:pt>
                <c:pt idx="156">
                  <c:v>-1.872508661484068E-2</c:v>
                </c:pt>
                <c:pt idx="157">
                  <c:v>-1.0889625175472595E-2</c:v>
                </c:pt>
                <c:pt idx="158">
                  <c:v>1.1247315038706671E-2</c:v>
                </c:pt>
                <c:pt idx="159">
                  <c:v>-1.7310791232866676E-2</c:v>
                </c:pt>
                <c:pt idx="160">
                  <c:v>-7.949541504950558E-3</c:v>
                </c:pt>
                <c:pt idx="161">
                  <c:v>-2.3880062803703139E-2</c:v>
                </c:pt>
                <c:pt idx="162">
                  <c:v>2.2587122715333419E-2</c:v>
                </c:pt>
                <c:pt idx="163">
                  <c:v>-2.7276948595127859E-2</c:v>
                </c:pt>
                <c:pt idx="164">
                  <c:v>-0.12746652942796144</c:v>
                </c:pt>
                <c:pt idx="165">
                  <c:v>-2.4974307869529186E-2</c:v>
                </c:pt>
                <c:pt idx="166">
                  <c:v>-3.8709120395661906E-2</c:v>
                </c:pt>
                <c:pt idx="167">
                  <c:v>0.12507268421532788</c:v>
                </c:pt>
                <c:pt idx="168">
                  <c:v>-1.7744085666469095E-2</c:v>
                </c:pt>
                <c:pt idx="169">
                  <c:v>-1.2710470397648499E-2</c:v>
                </c:pt>
                <c:pt idx="170">
                  <c:v>5.9021201688694153E-3</c:v>
                </c:pt>
                <c:pt idx="171">
                  <c:v>8.6297853786787365E-2</c:v>
                </c:pt>
                <c:pt idx="172">
                  <c:v>-1.7574709767667493E-2</c:v>
                </c:pt>
                <c:pt idx="173">
                  <c:v>4.8162180213468131E-2</c:v>
                </c:pt>
                <c:pt idx="174">
                  <c:v>3.4753284235840037E-2</c:v>
                </c:pt>
                <c:pt idx="175">
                  <c:v>-1.8916752960652788E-2</c:v>
                </c:pt>
                <c:pt idx="176">
                  <c:v>-0.10643180481749523</c:v>
                </c:pt>
                <c:pt idx="177">
                  <c:v>-1.0130714352008088E-2</c:v>
                </c:pt>
                <c:pt idx="178">
                  <c:v>1.3266181935219265E-2</c:v>
                </c:pt>
                <c:pt idx="179">
                  <c:v>1.2251535014246834E-2</c:v>
                </c:pt>
                <c:pt idx="180">
                  <c:v>-2.90122308150675E-2</c:v>
                </c:pt>
                <c:pt idx="181">
                  <c:v>-1.5808815762395734E-2</c:v>
                </c:pt>
                <c:pt idx="182">
                  <c:v>-1.6361731786609865E-2</c:v>
                </c:pt>
                <c:pt idx="183">
                  <c:v>-0.10377190701354891</c:v>
                </c:pt>
                <c:pt idx="184">
                  <c:v>-1.7006454886964645E-2</c:v>
                </c:pt>
                <c:pt idx="185">
                  <c:v>-4.6864365538652475E-2</c:v>
                </c:pt>
                <c:pt idx="186">
                  <c:v>1.36029711599812E-2</c:v>
                </c:pt>
                <c:pt idx="187">
                  <c:v>5.4563755619483567E-2</c:v>
                </c:pt>
                <c:pt idx="188">
                  <c:v>0.34721435946856127</c:v>
                </c:pt>
                <c:pt idx="189">
                  <c:v>6.2761956137159264E-2</c:v>
                </c:pt>
                <c:pt idx="190">
                  <c:v>2.0143372059138603E-3</c:v>
                </c:pt>
                <c:pt idx="191">
                  <c:v>-7.0369656163747712E-2</c:v>
                </c:pt>
                <c:pt idx="192">
                  <c:v>9.38112270533044E-2</c:v>
                </c:pt>
                <c:pt idx="193">
                  <c:v>-5.1975643305038732E-2</c:v>
                </c:pt>
                <c:pt idx="194">
                  <c:v>-1.7749589384016856E-2</c:v>
                </c:pt>
                <c:pt idx="195">
                  <c:v>5.1514959863537282E-2</c:v>
                </c:pt>
                <c:pt idx="196">
                  <c:v>3.337201503834375E-2</c:v>
                </c:pt>
                <c:pt idx="197">
                  <c:v>2.4085094349379901E-2</c:v>
                </c:pt>
                <c:pt idx="198">
                  <c:v>-1.8836635759994141E-2</c:v>
                </c:pt>
                <c:pt idx="199">
                  <c:v>0.41426818769908308</c:v>
                </c:pt>
                <c:pt idx="200">
                  <c:v>-7.0727326039199401E-4</c:v>
                </c:pt>
                <c:pt idx="201">
                  <c:v>-1.2979135343834186E-2</c:v>
                </c:pt>
                <c:pt idx="202">
                  <c:v>-6.1547077571952477E-2</c:v>
                </c:pt>
                <c:pt idx="203">
                  <c:v>-4.0251665791785435E-2</c:v>
                </c:pt>
                <c:pt idx="204">
                  <c:v>-1.5746822875140676E-2</c:v>
                </c:pt>
                <c:pt idx="205">
                  <c:v>-3.9920014738105913E-2</c:v>
                </c:pt>
                <c:pt idx="206">
                  <c:v>0.91565157303308087</c:v>
                </c:pt>
                <c:pt idx="207">
                  <c:v>4.3926595244535974E-2</c:v>
                </c:pt>
                <c:pt idx="208">
                  <c:v>-0.11428853880194209</c:v>
                </c:pt>
                <c:pt idx="209">
                  <c:v>2.5327440381782154E-2</c:v>
                </c:pt>
                <c:pt idx="210">
                  <c:v>-2.3145400649920905E-2</c:v>
                </c:pt>
                <c:pt idx="211">
                  <c:v>-7.6619595737294349E-3</c:v>
                </c:pt>
                <c:pt idx="212">
                  <c:v>3.5957759583310503E-2</c:v>
                </c:pt>
                <c:pt idx="213">
                  <c:v>-9.5130462453381637E-3</c:v>
                </c:pt>
                <c:pt idx="214">
                  <c:v>-7.8453661000992561E-2</c:v>
                </c:pt>
                <c:pt idx="215">
                  <c:v>-9.4698487421737976E-2</c:v>
                </c:pt>
                <c:pt idx="216">
                  <c:v>-9.8892104508711415E-3</c:v>
                </c:pt>
                <c:pt idx="217">
                  <c:v>-4.9688663724161197E-2</c:v>
                </c:pt>
                <c:pt idx="218">
                  <c:v>-0.12403700636768322</c:v>
                </c:pt>
                <c:pt idx="219">
                  <c:v>5.9521757064688555E-2</c:v>
                </c:pt>
                <c:pt idx="220">
                  <c:v>2.9232503704638257E-2</c:v>
                </c:pt>
                <c:pt idx="221">
                  <c:v>4.5711875362828489E-2</c:v>
                </c:pt>
                <c:pt idx="222">
                  <c:v>4.528981787881671E-2</c:v>
                </c:pt>
                <c:pt idx="223">
                  <c:v>-5.7157238391954968E-2</c:v>
                </c:pt>
                <c:pt idx="224">
                  <c:v>-2.8482880223100665E-2</c:v>
                </c:pt>
                <c:pt idx="225">
                  <c:v>4.8666334117524662E-2</c:v>
                </c:pt>
                <c:pt idx="226">
                  <c:v>3.4149468103305741E-2</c:v>
                </c:pt>
                <c:pt idx="227">
                  <c:v>0.23993165483993956</c:v>
                </c:pt>
                <c:pt idx="228">
                  <c:v>-2.0761270093114417E-2</c:v>
                </c:pt>
                <c:pt idx="229">
                  <c:v>2.8096635090510386E-2</c:v>
                </c:pt>
                <c:pt idx="230">
                  <c:v>3.4173765327680794E-3</c:v>
                </c:pt>
                <c:pt idx="231">
                  <c:v>-1.3083853241178292E-2</c:v>
                </c:pt>
                <c:pt idx="232">
                  <c:v>6.4036060045588372E-2</c:v>
                </c:pt>
                <c:pt idx="233">
                  <c:v>1.4615887900017749E-2</c:v>
                </c:pt>
                <c:pt idx="234">
                  <c:v>-4.14391700802485E-2</c:v>
                </c:pt>
                <c:pt idx="235">
                  <c:v>-9.7126207683710164E-2</c:v>
                </c:pt>
                <c:pt idx="236">
                  <c:v>0.17498885592880675</c:v>
                </c:pt>
                <c:pt idx="237">
                  <c:v>-2.4151140447548819E-2</c:v>
                </c:pt>
                <c:pt idx="238">
                  <c:v>0.21413278207839731</c:v>
                </c:pt>
                <c:pt idx="239">
                  <c:v>2.0161417276886459E-2</c:v>
                </c:pt>
                <c:pt idx="240">
                  <c:v>-7.490165317592451E-2</c:v>
                </c:pt>
                <c:pt idx="241">
                  <c:v>7.6063790133394357E-2</c:v>
                </c:pt>
                <c:pt idx="242">
                  <c:v>1.7159025596284738E-2</c:v>
                </c:pt>
                <c:pt idx="243">
                  <c:v>-0.12654156871223129</c:v>
                </c:pt>
                <c:pt idx="244">
                  <c:v>-0.10178044559041882</c:v>
                </c:pt>
                <c:pt idx="245">
                  <c:v>-0.11473421454704542</c:v>
                </c:pt>
                <c:pt idx="246">
                  <c:v>-0.15518002960223301</c:v>
                </c:pt>
                <c:pt idx="247">
                  <c:v>6.376342681022934E-2</c:v>
                </c:pt>
                <c:pt idx="248">
                  <c:v>0.34470460522175106</c:v>
                </c:pt>
                <c:pt idx="249">
                  <c:v>-7.3677221246207791E-3</c:v>
                </c:pt>
                <c:pt idx="250">
                  <c:v>3.8845324709532641E-2</c:v>
                </c:pt>
                <c:pt idx="251">
                  <c:v>2.6724686577756895E-2</c:v>
                </c:pt>
                <c:pt idx="252">
                  <c:v>-3.8766626986774425E-2</c:v>
                </c:pt>
                <c:pt idx="253">
                  <c:v>-0.11380925383131528</c:v>
                </c:pt>
                <c:pt idx="254">
                  <c:v>-6.2063079730567627E-2</c:v>
                </c:pt>
                <c:pt idx="255">
                  <c:v>9.8254333786496076E-2</c:v>
                </c:pt>
                <c:pt idx="256">
                  <c:v>-1.2262295016032751E-2</c:v>
                </c:pt>
                <c:pt idx="257">
                  <c:v>0.1018732924492507</c:v>
                </c:pt>
                <c:pt idx="258">
                  <c:v>0.18099414093945032</c:v>
                </c:pt>
                <c:pt idx="259">
                  <c:v>3.8842471219347766E-2</c:v>
                </c:pt>
                <c:pt idx="260">
                  <c:v>-5.0965615574936993E-2</c:v>
                </c:pt>
                <c:pt idx="261">
                  <c:v>1.3505130692538697E-2</c:v>
                </c:pt>
                <c:pt idx="262">
                  <c:v>-5.670061302823505E-2</c:v>
                </c:pt>
                <c:pt idx="263">
                  <c:v>6.8754152696648627E-2</c:v>
                </c:pt>
                <c:pt idx="264">
                  <c:v>5.1710220372036639E-2</c:v>
                </c:pt>
                <c:pt idx="265">
                  <c:v>7.275730399352609E-2</c:v>
                </c:pt>
                <c:pt idx="266">
                  <c:v>-4.7876791417860304E-2</c:v>
                </c:pt>
                <c:pt idx="267">
                  <c:v>5.0772909088692697E-3</c:v>
                </c:pt>
                <c:pt idx="268">
                  <c:v>-1.3154095412661299E-2</c:v>
                </c:pt>
                <c:pt idx="269">
                  <c:v>4.8588003492378531E-2</c:v>
                </c:pt>
                <c:pt idx="270">
                  <c:v>5.4905126337024518E-2</c:v>
                </c:pt>
                <c:pt idx="271">
                  <c:v>-6.9590713328096909E-2</c:v>
                </c:pt>
                <c:pt idx="272">
                  <c:v>1.4598532600490072E-2</c:v>
                </c:pt>
                <c:pt idx="273">
                  <c:v>3.4820519871810826E-2</c:v>
                </c:pt>
                <c:pt idx="274">
                  <c:v>2.5741652246508845E-2</c:v>
                </c:pt>
                <c:pt idx="275">
                  <c:v>3.6322034426933658E-2</c:v>
                </c:pt>
                <c:pt idx="276">
                  <c:v>1.8917749777741244E-2</c:v>
                </c:pt>
                <c:pt idx="277">
                  <c:v>-0.11921363970608992</c:v>
                </c:pt>
                <c:pt idx="278">
                  <c:v>-3.2360883823404574E-2</c:v>
                </c:pt>
                <c:pt idx="279">
                  <c:v>-5.3539981853197458E-2</c:v>
                </c:pt>
                <c:pt idx="280">
                  <c:v>-0.10404425371675415</c:v>
                </c:pt>
                <c:pt idx="281">
                  <c:v>-0.11865026194010889</c:v>
                </c:pt>
                <c:pt idx="282">
                  <c:v>-3.5624599531215911E-2</c:v>
                </c:pt>
                <c:pt idx="283">
                  <c:v>-7.4483668566860534E-3</c:v>
                </c:pt>
                <c:pt idx="284">
                  <c:v>-2.694435369285296E-2</c:v>
                </c:pt>
                <c:pt idx="285">
                  <c:v>-2.738919314596383E-3</c:v>
                </c:pt>
                <c:pt idx="286">
                  <c:v>-0.12450125147246925</c:v>
                </c:pt>
                <c:pt idx="287">
                  <c:v>-6.2461354681166426E-3</c:v>
                </c:pt>
                <c:pt idx="288">
                  <c:v>-7.6530139439717024E-2</c:v>
                </c:pt>
                <c:pt idx="289">
                  <c:v>-3.403097615303613E-2</c:v>
                </c:pt>
                <c:pt idx="290">
                  <c:v>-7.9608137454542371E-3</c:v>
                </c:pt>
                <c:pt idx="291">
                  <c:v>-0.13361123194129473</c:v>
                </c:pt>
                <c:pt idx="292">
                  <c:v>9.4204391678950422E-2</c:v>
                </c:pt>
                <c:pt idx="293">
                  <c:v>4.2684169905227193E-2</c:v>
                </c:pt>
                <c:pt idx="294">
                  <c:v>-0.10954655083320052</c:v>
                </c:pt>
                <c:pt idx="295">
                  <c:v>-8.2543220605370268E-2</c:v>
                </c:pt>
                <c:pt idx="296">
                  <c:v>-5.3035074304700287E-2</c:v>
                </c:pt>
                <c:pt idx="297">
                  <c:v>-0.14365474505936771</c:v>
                </c:pt>
                <c:pt idx="298">
                  <c:v>-8.9260181441871561E-3</c:v>
                </c:pt>
                <c:pt idx="299">
                  <c:v>1.0344564119795091E-3</c:v>
                </c:pt>
                <c:pt idx="300">
                  <c:v>-8.4223221310717231E-2</c:v>
                </c:pt>
                <c:pt idx="301">
                  <c:v>-3.9892582370656487E-2</c:v>
                </c:pt>
                <c:pt idx="302">
                  <c:v>0.16191836884212971</c:v>
                </c:pt>
                <c:pt idx="303">
                  <c:v>-3.5443684639298256E-2</c:v>
                </c:pt>
                <c:pt idx="304">
                  <c:v>-0.11357597044343884</c:v>
                </c:pt>
                <c:pt idx="305">
                  <c:v>-4.7797732812346061E-3</c:v>
                </c:pt>
                <c:pt idx="306">
                  <c:v>-0.14892182495775952</c:v>
                </c:pt>
                <c:pt idx="307">
                  <c:v>1.7939433052201664E-2</c:v>
                </c:pt>
                <c:pt idx="308">
                  <c:v>-6.783093902274237E-2</c:v>
                </c:pt>
                <c:pt idx="309">
                  <c:v>3.9992436299738809E-2</c:v>
                </c:pt>
                <c:pt idx="310">
                  <c:v>-0.11325953854300758</c:v>
                </c:pt>
                <c:pt idx="311">
                  <c:v>2.6359231887528034E-3</c:v>
                </c:pt>
                <c:pt idx="312">
                  <c:v>-1.1192744104812705E-2</c:v>
                </c:pt>
                <c:pt idx="313">
                  <c:v>-1.1186352640814953E-2</c:v>
                </c:pt>
                <c:pt idx="314">
                  <c:v>-4.3382089529187526E-2</c:v>
                </c:pt>
                <c:pt idx="315">
                  <c:v>7.3465546770746029E-2</c:v>
                </c:pt>
                <c:pt idx="316">
                  <c:v>0.14435489450943417</c:v>
                </c:pt>
                <c:pt idx="317">
                  <c:v>-0.12844123835277685</c:v>
                </c:pt>
                <c:pt idx="318">
                  <c:v>-1.6447536694071258E-3</c:v>
                </c:pt>
                <c:pt idx="319">
                  <c:v>-0.12561305137769238</c:v>
                </c:pt>
                <c:pt idx="320">
                  <c:v>7.9681488469697165E-2</c:v>
                </c:pt>
                <c:pt idx="321">
                  <c:v>1.6372719309976524E-2</c:v>
                </c:pt>
                <c:pt idx="322">
                  <c:v>-8.0213134700224231E-2</c:v>
                </c:pt>
                <c:pt idx="323">
                  <c:v>-2.3403052777948657E-2</c:v>
                </c:pt>
                <c:pt idx="324">
                  <c:v>0.11983134386852549</c:v>
                </c:pt>
                <c:pt idx="325">
                  <c:v>-9.4222940055817814E-2</c:v>
                </c:pt>
                <c:pt idx="326">
                  <c:v>1.3686907746054355E-2</c:v>
                </c:pt>
                <c:pt idx="327">
                  <c:v>1.5258781594836165E-2</c:v>
                </c:pt>
                <c:pt idx="328">
                  <c:v>-4.8948944917816997E-2</c:v>
                </c:pt>
                <c:pt idx="329">
                  <c:v>-1.4164562664694347E-2</c:v>
                </c:pt>
                <c:pt idx="330">
                  <c:v>3.5931803861734141E-2</c:v>
                </c:pt>
                <c:pt idx="331">
                  <c:v>-1.8184765781781131E-2</c:v>
                </c:pt>
                <c:pt idx="332">
                  <c:v>-0.12922382163298499</c:v>
                </c:pt>
                <c:pt idx="333">
                  <c:v>-6.1022605168092284E-2</c:v>
                </c:pt>
                <c:pt idx="334">
                  <c:v>-1.849548545610627E-2</c:v>
                </c:pt>
                <c:pt idx="335">
                  <c:v>9.4670533516436992E-2</c:v>
                </c:pt>
                <c:pt idx="336">
                  <c:v>-3.574327048697179E-2</c:v>
                </c:pt>
                <c:pt idx="337">
                  <c:v>0.14765743063800779</c:v>
                </c:pt>
                <c:pt idx="338">
                  <c:v>8.3177117993591676E-2</c:v>
                </c:pt>
                <c:pt idx="339">
                  <c:v>5.2945042404387105E-2</c:v>
                </c:pt>
                <c:pt idx="340">
                  <c:v>7.4662626781274943E-2</c:v>
                </c:pt>
                <c:pt idx="341">
                  <c:v>0.2158105515019664</c:v>
                </c:pt>
                <c:pt idx="342">
                  <c:v>-3.3080705698206231E-2</c:v>
                </c:pt>
                <c:pt idx="343">
                  <c:v>-0.10329716007671727</c:v>
                </c:pt>
                <c:pt idx="344">
                  <c:v>5.4942473479653281E-2</c:v>
                </c:pt>
                <c:pt idx="345">
                  <c:v>4.1079615101014363E-2</c:v>
                </c:pt>
                <c:pt idx="346">
                  <c:v>2.8483055355439574E-2</c:v>
                </c:pt>
                <c:pt idx="347">
                  <c:v>4.6204443077241364E-2</c:v>
                </c:pt>
                <c:pt idx="348">
                  <c:v>6.4453187325907976E-2</c:v>
                </c:pt>
                <c:pt idx="349">
                  <c:v>-3.9167814749021701E-2</c:v>
                </c:pt>
                <c:pt idx="350">
                  <c:v>-3.2311383283527673E-2</c:v>
                </c:pt>
                <c:pt idx="351">
                  <c:v>0.12491879888649969</c:v>
                </c:pt>
                <c:pt idx="352">
                  <c:v>-2.1847450116371833E-2</c:v>
                </c:pt>
                <c:pt idx="353">
                  <c:v>-0.11038817161239782</c:v>
                </c:pt>
                <c:pt idx="354">
                  <c:v>2.2122426935071993E-2</c:v>
                </c:pt>
                <c:pt idx="355">
                  <c:v>6.5271749542184107E-2</c:v>
                </c:pt>
                <c:pt idx="356">
                  <c:v>-0.10118062460764034</c:v>
                </c:pt>
                <c:pt idx="357">
                  <c:v>-0.1140701919557877</c:v>
                </c:pt>
                <c:pt idx="358">
                  <c:v>-1.7959266572919089E-2</c:v>
                </c:pt>
                <c:pt idx="359">
                  <c:v>-6.6890131813873571E-2</c:v>
                </c:pt>
                <c:pt idx="360">
                  <c:v>1.4543443194133407E-2</c:v>
                </c:pt>
                <c:pt idx="361">
                  <c:v>7.9573950540741081E-2</c:v>
                </c:pt>
                <c:pt idx="362">
                  <c:v>1.8496943070047761E-2</c:v>
                </c:pt>
                <c:pt idx="363">
                  <c:v>0.21134479590307065</c:v>
                </c:pt>
                <c:pt idx="364">
                  <c:v>-0.10501177078555309</c:v>
                </c:pt>
                <c:pt idx="365">
                  <c:v>-4.1483944182998278E-2</c:v>
                </c:pt>
                <c:pt idx="366">
                  <c:v>8.3151933403955158E-3</c:v>
                </c:pt>
                <c:pt idx="367">
                  <c:v>-8.0490017119766097E-2</c:v>
                </c:pt>
                <c:pt idx="368">
                  <c:v>5.1613497120453988E-2</c:v>
                </c:pt>
                <c:pt idx="369">
                  <c:v>-4.9511384171051748E-2</c:v>
                </c:pt>
                <c:pt idx="370">
                  <c:v>-8.3900175246417907E-2</c:v>
                </c:pt>
                <c:pt idx="371">
                  <c:v>-1.0613403920098172E-2</c:v>
                </c:pt>
                <c:pt idx="372">
                  <c:v>-0.10601625159848746</c:v>
                </c:pt>
                <c:pt idx="373">
                  <c:v>-9.0509242708397553E-5</c:v>
                </c:pt>
                <c:pt idx="374">
                  <c:v>1.2499971931778958E-2</c:v>
                </c:pt>
                <c:pt idx="375">
                  <c:v>5.5225929320991546E-3</c:v>
                </c:pt>
                <c:pt idx="376">
                  <c:v>-1.7326686293645602E-2</c:v>
                </c:pt>
                <c:pt idx="377">
                  <c:v>-2.9735478174866617E-2</c:v>
                </c:pt>
                <c:pt idx="378">
                  <c:v>-0.14385551702648269</c:v>
                </c:pt>
                <c:pt idx="379">
                  <c:v>0.11480927769198389</c:v>
                </c:pt>
                <c:pt idx="380">
                  <c:v>6.330113714587203E-2</c:v>
                </c:pt>
                <c:pt idx="381">
                  <c:v>0.92745508145149413</c:v>
                </c:pt>
                <c:pt idx="382">
                  <c:v>6.5919097493250256E-2</c:v>
                </c:pt>
                <c:pt idx="383">
                  <c:v>-1.8108818696807916E-2</c:v>
                </c:pt>
                <c:pt idx="384">
                  <c:v>-0.10417042948652797</c:v>
                </c:pt>
                <c:pt idx="385">
                  <c:v>-0.13062695842096167</c:v>
                </c:pt>
                <c:pt idx="386">
                  <c:v>-0.1066578852557369</c:v>
                </c:pt>
                <c:pt idx="387">
                  <c:v>-3.5719195883731902E-3</c:v>
                </c:pt>
                <c:pt idx="388">
                  <c:v>-9.6447557383430485E-2</c:v>
                </c:pt>
                <c:pt idx="389">
                  <c:v>-8.0561818712399022E-2</c:v>
                </c:pt>
                <c:pt idx="390">
                  <c:v>5.8021515138822755E-2</c:v>
                </c:pt>
                <c:pt idx="391">
                  <c:v>-0.12980475544999021</c:v>
                </c:pt>
                <c:pt idx="392">
                  <c:v>-4.3010731947079758E-2</c:v>
                </c:pt>
                <c:pt idx="393">
                  <c:v>-0.11451383862442528</c:v>
                </c:pt>
                <c:pt idx="394">
                  <c:v>-0.12159287895881593</c:v>
                </c:pt>
                <c:pt idx="395">
                  <c:v>0.19596329960199652</c:v>
                </c:pt>
                <c:pt idx="396">
                  <c:v>-6.1010162633058848E-2</c:v>
                </c:pt>
                <c:pt idx="397">
                  <c:v>8.7674144565276335E-2</c:v>
                </c:pt>
                <c:pt idx="398">
                  <c:v>-0.14188748887325045</c:v>
                </c:pt>
                <c:pt idx="399">
                  <c:v>0.87565175926348415</c:v>
                </c:pt>
                <c:pt idx="400">
                  <c:v>-7.7564030268118131E-2</c:v>
                </c:pt>
                <c:pt idx="401">
                  <c:v>-8.4280133867770002E-2</c:v>
                </c:pt>
                <c:pt idx="402">
                  <c:v>-2.4397395605270322E-2</c:v>
                </c:pt>
                <c:pt idx="403">
                  <c:v>-6.7636541874261658E-3</c:v>
                </c:pt>
                <c:pt idx="404">
                  <c:v>6.0558450462104479E-2</c:v>
                </c:pt>
                <c:pt idx="405">
                  <c:v>4.9285457099012608E-2</c:v>
                </c:pt>
                <c:pt idx="406">
                  <c:v>-0.10021032085751008</c:v>
                </c:pt>
                <c:pt idx="407">
                  <c:v>2.5940405800740252E-2</c:v>
                </c:pt>
                <c:pt idx="408">
                  <c:v>7.5519533616810908E-2</c:v>
                </c:pt>
                <c:pt idx="409">
                  <c:v>0.37734739374134663</c:v>
                </c:pt>
                <c:pt idx="410">
                  <c:v>-0.12160909945257935</c:v>
                </c:pt>
                <c:pt idx="411">
                  <c:v>-0.1245371090024746</c:v>
                </c:pt>
                <c:pt idx="412">
                  <c:v>-1.8648512963605909E-2</c:v>
                </c:pt>
                <c:pt idx="413">
                  <c:v>3.1584749410648594E-4</c:v>
                </c:pt>
                <c:pt idx="414">
                  <c:v>8.6450045577116663E-3</c:v>
                </c:pt>
                <c:pt idx="415">
                  <c:v>8.6302376939078135E-2</c:v>
                </c:pt>
                <c:pt idx="416">
                  <c:v>2.3991268566558213E-2</c:v>
                </c:pt>
                <c:pt idx="417">
                  <c:v>-2.6393732086569074E-2</c:v>
                </c:pt>
                <c:pt idx="418">
                  <c:v>-2.7124183361179902E-2</c:v>
                </c:pt>
                <c:pt idx="419">
                  <c:v>-1.8210472437188277E-2</c:v>
                </c:pt>
                <c:pt idx="420">
                  <c:v>7.9109853747132974E-3</c:v>
                </c:pt>
                <c:pt idx="421">
                  <c:v>0.24305622630293444</c:v>
                </c:pt>
                <c:pt idx="422">
                  <c:v>-9.2177517930294814E-2</c:v>
                </c:pt>
                <c:pt idx="423">
                  <c:v>-0.11863458173658968</c:v>
                </c:pt>
                <c:pt idx="424">
                  <c:v>-0.13844701510498678</c:v>
                </c:pt>
                <c:pt idx="425">
                  <c:v>-0.10424167957462525</c:v>
                </c:pt>
                <c:pt idx="426">
                  <c:v>0.22311571142925668</c:v>
                </c:pt>
                <c:pt idx="427">
                  <c:v>-0.1447400382810331</c:v>
                </c:pt>
                <c:pt idx="428">
                  <c:v>-0.11518199186101087</c:v>
                </c:pt>
                <c:pt idx="429">
                  <c:v>2.1387586591810059E-2</c:v>
                </c:pt>
                <c:pt idx="430">
                  <c:v>-2.8495351991882287E-2</c:v>
                </c:pt>
                <c:pt idx="431">
                  <c:v>6.4257363880690921E-2</c:v>
                </c:pt>
                <c:pt idx="432">
                  <c:v>-0.12995776618594362</c:v>
                </c:pt>
                <c:pt idx="433">
                  <c:v>-0.11223143246028057</c:v>
                </c:pt>
                <c:pt idx="434">
                  <c:v>5.638153311684474E-2</c:v>
                </c:pt>
                <c:pt idx="435">
                  <c:v>-9.7012448748686017E-2</c:v>
                </c:pt>
                <c:pt idx="436">
                  <c:v>-3.545061766226805E-2</c:v>
                </c:pt>
                <c:pt idx="437">
                  <c:v>-2.1896807536376559E-2</c:v>
                </c:pt>
                <c:pt idx="438">
                  <c:v>-9.812424865390916E-2</c:v>
                </c:pt>
                <c:pt idx="439">
                  <c:v>7.9178443059104708E-3</c:v>
                </c:pt>
                <c:pt idx="440">
                  <c:v>-0.10803836110692842</c:v>
                </c:pt>
                <c:pt idx="441">
                  <c:v>-1.1397251804426994E-2</c:v>
                </c:pt>
                <c:pt idx="442">
                  <c:v>4.1106016176982146E-2</c:v>
                </c:pt>
                <c:pt idx="443">
                  <c:v>1.4928537503552053E-2</c:v>
                </c:pt>
                <c:pt idx="444">
                  <c:v>0.37782585894155701</c:v>
                </c:pt>
                <c:pt idx="445">
                  <c:v>-7.4079181839921765E-2</c:v>
                </c:pt>
                <c:pt idx="446">
                  <c:v>-7.958077928260289E-2</c:v>
                </c:pt>
                <c:pt idx="447">
                  <c:v>0.38574813849847966</c:v>
                </c:pt>
                <c:pt idx="448">
                  <c:v>4.5041352138707275E-2</c:v>
                </c:pt>
                <c:pt idx="449">
                  <c:v>-9.7727106819579093E-2</c:v>
                </c:pt>
                <c:pt idx="450">
                  <c:v>0.56421698968657208</c:v>
                </c:pt>
                <c:pt idx="451">
                  <c:v>-1.9495216114044159E-2</c:v>
                </c:pt>
                <c:pt idx="452">
                  <c:v>-0.11216680085721878</c:v>
                </c:pt>
                <c:pt idx="453">
                  <c:v>-8.1961056554100783E-2</c:v>
                </c:pt>
                <c:pt idx="454">
                  <c:v>-0.12377213975596379</c:v>
                </c:pt>
                <c:pt idx="455">
                  <c:v>-1.9042002330012409E-2</c:v>
                </c:pt>
                <c:pt idx="456">
                  <c:v>-8.5251449177199637E-2</c:v>
                </c:pt>
                <c:pt idx="457">
                  <c:v>4.9435510846017855E-2</c:v>
                </c:pt>
                <c:pt idx="458">
                  <c:v>-0.11775343651291666</c:v>
                </c:pt>
                <c:pt idx="459">
                  <c:v>1.5872966474706651E-2</c:v>
                </c:pt>
                <c:pt idx="460">
                  <c:v>-2.6736797952344182E-2</c:v>
                </c:pt>
                <c:pt idx="461">
                  <c:v>-2.098195295310766E-2</c:v>
                </c:pt>
                <c:pt idx="462">
                  <c:v>1.7854581450656104E-2</c:v>
                </c:pt>
                <c:pt idx="463">
                  <c:v>-8.1711929010004319E-2</c:v>
                </c:pt>
                <c:pt idx="464">
                  <c:v>0.19427939437168373</c:v>
                </c:pt>
                <c:pt idx="465">
                  <c:v>1.2779904711518186E-3</c:v>
                </c:pt>
                <c:pt idx="466">
                  <c:v>-1.2729116834264351E-2</c:v>
                </c:pt>
                <c:pt idx="467">
                  <c:v>-5.7791932252920605E-2</c:v>
                </c:pt>
                <c:pt idx="468">
                  <c:v>5.4407195872597805E-2</c:v>
                </c:pt>
                <c:pt idx="469">
                  <c:v>-9.7691210134915843E-2</c:v>
                </c:pt>
                <c:pt idx="470">
                  <c:v>-2.57260746823747E-2</c:v>
                </c:pt>
                <c:pt idx="471">
                  <c:v>-0.11312088953196868</c:v>
                </c:pt>
                <c:pt idx="472">
                  <c:v>-0.1060580642729584</c:v>
                </c:pt>
                <c:pt idx="473">
                  <c:v>-4.6296750605755832E-2</c:v>
                </c:pt>
                <c:pt idx="474">
                  <c:v>1.7820033840301092E-2</c:v>
                </c:pt>
                <c:pt idx="475">
                  <c:v>-4.0345841963877555E-2</c:v>
                </c:pt>
                <c:pt idx="476">
                  <c:v>5.486829274131777E-2</c:v>
                </c:pt>
                <c:pt idx="477">
                  <c:v>-2.0642627284271714E-2</c:v>
                </c:pt>
                <c:pt idx="478">
                  <c:v>9.1962409295748282E-4</c:v>
                </c:pt>
                <c:pt idx="479">
                  <c:v>2.6330571829603883E-2</c:v>
                </c:pt>
                <c:pt idx="480">
                  <c:v>0.10932139586917461</c:v>
                </c:pt>
                <c:pt idx="481">
                  <c:v>0.4278310600936639</c:v>
                </c:pt>
                <c:pt idx="482">
                  <c:v>2.1351729061804728E-2</c:v>
                </c:pt>
                <c:pt idx="483">
                  <c:v>-3.8728351301698119E-2</c:v>
                </c:pt>
                <c:pt idx="484">
                  <c:v>-9.008637999559084E-2</c:v>
                </c:pt>
                <c:pt idx="485">
                  <c:v>-3.5027235856836439E-2</c:v>
                </c:pt>
                <c:pt idx="486">
                  <c:v>6.8145153266781097E-2</c:v>
                </c:pt>
                <c:pt idx="487">
                  <c:v>-0.12955307741265795</c:v>
                </c:pt>
                <c:pt idx="488">
                  <c:v>-0.12948018974355768</c:v>
                </c:pt>
                <c:pt idx="489">
                  <c:v>2.3932092615068568E-2</c:v>
                </c:pt>
                <c:pt idx="490">
                  <c:v>-4.058525784735191E-2</c:v>
                </c:pt>
                <c:pt idx="491">
                  <c:v>-0.10310322816625166</c:v>
                </c:pt>
                <c:pt idx="492">
                  <c:v>-0.13434433216778555</c:v>
                </c:pt>
                <c:pt idx="493">
                  <c:v>-8.4209020524216083E-2</c:v>
                </c:pt>
                <c:pt idx="494">
                  <c:v>-0.12645410354875361</c:v>
                </c:pt>
                <c:pt idx="495">
                  <c:v>-9.4701405256028187E-2</c:v>
                </c:pt>
                <c:pt idx="496">
                  <c:v>-0.12366503213786116</c:v>
                </c:pt>
                <c:pt idx="497">
                  <c:v>-0.10265073051654387</c:v>
                </c:pt>
                <c:pt idx="498">
                  <c:v>-3.0000461686002122E-2</c:v>
                </c:pt>
                <c:pt idx="499">
                  <c:v>0.39606950521827</c:v>
                </c:pt>
                <c:pt idx="500">
                  <c:v>-4.2219312694915731E-2</c:v>
                </c:pt>
                <c:pt idx="501">
                  <c:v>-5.9163296966993267E-2</c:v>
                </c:pt>
                <c:pt idx="502">
                  <c:v>-3.1871593780607055E-2</c:v>
                </c:pt>
                <c:pt idx="503">
                  <c:v>-0.1258276068137941</c:v>
                </c:pt>
                <c:pt idx="504">
                  <c:v>3.9040689211011281E-2</c:v>
                </c:pt>
                <c:pt idx="505">
                  <c:v>5.6492127791966662E-3</c:v>
                </c:pt>
                <c:pt idx="506">
                  <c:v>-0.13543595474652259</c:v>
                </c:pt>
                <c:pt idx="507">
                  <c:v>-9.3396999480139686E-2</c:v>
                </c:pt>
                <c:pt idx="508">
                  <c:v>5.3423343199039783E-2</c:v>
                </c:pt>
                <c:pt idx="509">
                  <c:v>-9.0750004459530728E-2</c:v>
                </c:pt>
                <c:pt idx="510">
                  <c:v>-0.1058715789694287</c:v>
                </c:pt>
                <c:pt idx="511">
                  <c:v>-0.12710040102036388</c:v>
                </c:pt>
                <c:pt idx="512">
                  <c:v>8.503046525421544E-2</c:v>
                </c:pt>
                <c:pt idx="513">
                  <c:v>-1.038997164682734E-2</c:v>
                </c:pt>
                <c:pt idx="514">
                  <c:v>0.13369798339414665</c:v>
                </c:pt>
                <c:pt idx="515">
                  <c:v>0.10000242538568009</c:v>
                </c:pt>
                <c:pt idx="516">
                  <c:v>-6.5864387514457279E-2</c:v>
                </c:pt>
                <c:pt idx="517">
                  <c:v>-6.0924598270547636E-2</c:v>
                </c:pt>
                <c:pt idx="518">
                  <c:v>-0.12512302202068409</c:v>
                </c:pt>
                <c:pt idx="519">
                  <c:v>0.19219884828586842</c:v>
                </c:pt>
                <c:pt idx="520">
                  <c:v>-0.11952803479565846</c:v>
                </c:pt>
                <c:pt idx="521">
                  <c:v>-9.0122237525596213E-2</c:v>
                </c:pt>
                <c:pt idx="522">
                  <c:v>1.6035750264858997E-2</c:v>
                </c:pt>
                <c:pt idx="523">
                  <c:v>-0.13295406883498798</c:v>
                </c:pt>
                <c:pt idx="524">
                  <c:v>1.6787606762099366E-3</c:v>
                </c:pt>
                <c:pt idx="525">
                  <c:v>5.9306124180456554E-3</c:v>
                </c:pt>
                <c:pt idx="526">
                  <c:v>4.1221853901675931E-2</c:v>
                </c:pt>
                <c:pt idx="527">
                  <c:v>-9.0154673094739998E-2</c:v>
                </c:pt>
                <c:pt idx="528">
                  <c:v>-1.3757142071271614E-2</c:v>
                </c:pt>
                <c:pt idx="529">
                  <c:v>-1.9420927177555822E-2</c:v>
                </c:pt>
                <c:pt idx="530">
                  <c:v>-0.10591852108571199</c:v>
                </c:pt>
                <c:pt idx="531">
                  <c:v>-0.12441843722757406</c:v>
                </c:pt>
                <c:pt idx="532">
                  <c:v>-8.2231504779992901E-2</c:v>
                </c:pt>
                <c:pt idx="533">
                  <c:v>-9.4477183586635427E-2</c:v>
                </c:pt>
                <c:pt idx="534">
                  <c:v>-8.0740613700574684E-2</c:v>
                </c:pt>
                <c:pt idx="535">
                  <c:v>-0.10508776052282814</c:v>
                </c:pt>
                <c:pt idx="536">
                  <c:v>-0.13495852854474466</c:v>
                </c:pt>
                <c:pt idx="537">
                  <c:v>6.6426154393657247E-2</c:v>
                </c:pt>
                <c:pt idx="538">
                  <c:v>-0.14369653147495909</c:v>
                </c:pt>
                <c:pt idx="539">
                  <c:v>-4.5110692877416619E-2</c:v>
                </c:pt>
                <c:pt idx="540">
                  <c:v>-9.1158967254542672E-2</c:v>
                </c:pt>
                <c:pt idx="541">
                  <c:v>-9.7490913948896418E-2</c:v>
                </c:pt>
                <c:pt idx="542">
                  <c:v>1.1417918041662728E-2</c:v>
                </c:pt>
                <c:pt idx="543">
                  <c:v>3.1212407527456895E-2</c:v>
                </c:pt>
                <c:pt idx="544">
                  <c:v>0.40191204615807197</c:v>
                </c:pt>
                <c:pt idx="545">
                  <c:v>-7.6943893013613568E-2</c:v>
                </c:pt>
                <c:pt idx="546">
                  <c:v>-2.8965195155289947E-3</c:v>
                </c:pt>
                <c:pt idx="547">
                  <c:v>-0.106623105878822</c:v>
                </c:pt>
                <c:pt idx="548">
                  <c:v>1.8197096575345018E-2</c:v>
                </c:pt>
                <c:pt idx="549">
                  <c:v>-0.12287868669689501</c:v>
                </c:pt>
                <c:pt idx="550">
                  <c:v>-8.6167768654200436E-2</c:v>
                </c:pt>
                <c:pt idx="551">
                  <c:v>3.1461829167116345E-3</c:v>
                </c:pt>
                <c:pt idx="552">
                  <c:v>-0.11254340419170625</c:v>
                </c:pt>
                <c:pt idx="553">
                  <c:v>0.16251926797799865</c:v>
                </c:pt>
                <c:pt idx="554">
                  <c:v>-5.9738365246548839E-2</c:v>
                </c:pt>
                <c:pt idx="555">
                  <c:v>-9.2653643444809447E-2</c:v>
                </c:pt>
                <c:pt idx="556">
                  <c:v>3.7211526017738222E-2</c:v>
                </c:pt>
                <c:pt idx="557">
                  <c:v>1.5581340463989207E-2</c:v>
                </c:pt>
                <c:pt idx="558">
                  <c:v>6.500665292368249E-2</c:v>
                </c:pt>
                <c:pt idx="559">
                  <c:v>0.4096956712855726</c:v>
                </c:pt>
                <c:pt idx="560">
                  <c:v>-3.6765033879071152E-2</c:v>
                </c:pt>
                <c:pt idx="561">
                  <c:v>0.15555575610907968</c:v>
                </c:pt>
                <c:pt idx="562">
                  <c:v>-9.6192335490104364E-2</c:v>
                </c:pt>
                <c:pt idx="563">
                  <c:v>9.6692766645499681E-2</c:v>
                </c:pt>
                <c:pt idx="564">
                  <c:v>-0.12708743825376634</c:v>
                </c:pt>
                <c:pt idx="565">
                  <c:v>8.730433014485367E-3</c:v>
                </c:pt>
                <c:pt idx="566">
                  <c:v>0.19630703737275759</c:v>
                </c:pt>
                <c:pt idx="567">
                  <c:v>6.2669286200308857E-2</c:v>
                </c:pt>
                <c:pt idx="568">
                  <c:v>-6.4142087576746831E-2</c:v>
                </c:pt>
                <c:pt idx="569">
                  <c:v>-9.7004110641791375E-2</c:v>
                </c:pt>
                <c:pt idx="570">
                  <c:v>0.14330621805959981</c:v>
                </c:pt>
                <c:pt idx="571">
                  <c:v>9.7814639828505884E-2</c:v>
                </c:pt>
                <c:pt idx="572">
                  <c:v>-0.11521734526444488</c:v>
                </c:pt>
                <c:pt idx="573">
                  <c:v>0.14244866168519432</c:v>
                </c:pt>
                <c:pt idx="574">
                  <c:v>0.88828346429645433</c:v>
                </c:pt>
                <c:pt idx="575">
                  <c:v>0.26547070865899541</c:v>
                </c:pt>
                <c:pt idx="576">
                  <c:v>3.230221456659145E-2</c:v>
                </c:pt>
                <c:pt idx="577">
                  <c:v>-2.9701936722219935E-2</c:v>
                </c:pt>
                <c:pt idx="578">
                  <c:v>0.11752439636522244</c:v>
                </c:pt>
                <c:pt idx="579">
                  <c:v>0.23178509297770017</c:v>
                </c:pt>
                <c:pt idx="580">
                  <c:v>0.14175388404398481</c:v>
                </c:pt>
                <c:pt idx="581">
                  <c:v>-2.8273241675818961E-2</c:v>
                </c:pt>
                <c:pt idx="582">
                  <c:v>-2.5264859713210824E-2</c:v>
                </c:pt>
                <c:pt idx="583">
                  <c:v>-0.11114351053228885</c:v>
                </c:pt>
                <c:pt idx="584">
                  <c:v>-1.2242947898043172E-2</c:v>
                </c:pt>
                <c:pt idx="585">
                  <c:v>-5.4128031263732203E-2</c:v>
                </c:pt>
                <c:pt idx="586">
                  <c:v>-2.6741143061212766E-2</c:v>
                </c:pt>
                <c:pt idx="587">
                  <c:v>1.1457284304735901E-2</c:v>
                </c:pt>
                <c:pt idx="588">
                  <c:v>-2.991475442404487E-2</c:v>
                </c:pt>
                <c:pt idx="589">
                  <c:v>-0.10192574594400947</c:v>
                </c:pt>
                <c:pt idx="590">
                  <c:v>-0.11023387613411462</c:v>
                </c:pt>
                <c:pt idx="591">
                  <c:v>-2.382875173012973E-2</c:v>
                </c:pt>
                <c:pt idx="592">
                  <c:v>-0.11413331541117648</c:v>
                </c:pt>
                <c:pt idx="593">
                  <c:v>-8.0330441599513427E-2</c:v>
                </c:pt>
                <c:pt idx="594">
                  <c:v>-0.12634699593065099</c:v>
                </c:pt>
                <c:pt idx="595">
                  <c:v>-0.11786449052566186</c:v>
                </c:pt>
                <c:pt idx="596">
                  <c:v>1.7549807985793392E-2</c:v>
                </c:pt>
                <c:pt idx="597">
                  <c:v>-0.16366823952284368</c:v>
                </c:pt>
                <c:pt idx="598">
                  <c:v>-2.306935499728327E-2</c:v>
                </c:pt>
                <c:pt idx="599">
                  <c:v>4.3804087740731065E-2</c:v>
                </c:pt>
                <c:pt idx="600">
                  <c:v>-1.1642048762174229E-2</c:v>
                </c:pt>
                <c:pt idx="601">
                  <c:v>-9.4340558233679248E-2</c:v>
                </c:pt>
                <c:pt idx="602">
                  <c:v>-6.7822348387990145E-2</c:v>
                </c:pt>
                <c:pt idx="603">
                  <c:v>-0.11837742037148183</c:v>
                </c:pt>
                <c:pt idx="604">
                  <c:v>-0.13719817379529331</c:v>
                </c:pt>
                <c:pt idx="605">
                  <c:v>-9.4851459003033448E-2</c:v>
                </c:pt>
                <c:pt idx="606">
                  <c:v>-0.104632679611358</c:v>
                </c:pt>
                <c:pt idx="607">
                  <c:v>-0.13014849322075128</c:v>
                </c:pt>
                <c:pt idx="608">
                  <c:v>6.2837683734712046E-2</c:v>
                </c:pt>
                <c:pt idx="609">
                  <c:v>3.8385741991810135E-2</c:v>
                </c:pt>
                <c:pt idx="610">
                  <c:v>-3.7231855657299667E-2</c:v>
                </c:pt>
                <c:pt idx="611">
                  <c:v>-0.11690274436744399</c:v>
                </c:pt>
                <c:pt idx="612">
                  <c:v>-9.2646060093330179E-2</c:v>
                </c:pt>
                <c:pt idx="613">
                  <c:v>-0.1303216812831908</c:v>
                </c:pt>
                <c:pt idx="614">
                  <c:v>-0.11484876465000861</c:v>
                </c:pt>
                <c:pt idx="615">
                  <c:v>3.9722766570578091E-2</c:v>
                </c:pt>
                <c:pt idx="616">
                  <c:v>-9.3131280523119447E-2</c:v>
                </c:pt>
                <c:pt idx="617">
                  <c:v>-3.9532935213057202E-2</c:v>
                </c:pt>
                <c:pt idx="618">
                  <c:v>-0.14955515966277225</c:v>
                </c:pt>
                <c:pt idx="619">
                  <c:v>-6.6367254633543232E-3</c:v>
                </c:pt>
                <c:pt idx="620">
                  <c:v>-7.2066453348295492E-2</c:v>
                </c:pt>
                <c:pt idx="621">
                  <c:v>-5.1923928356076066E-2</c:v>
                </c:pt>
                <c:pt idx="622">
                  <c:v>-8.4043149829148275E-2</c:v>
                </c:pt>
                <c:pt idx="623">
                  <c:v>-1.7640781465498384E-2</c:v>
                </c:pt>
                <c:pt idx="624">
                  <c:v>5.7667448159345117E-2</c:v>
                </c:pt>
                <c:pt idx="625">
                  <c:v>-0.10207781527141575</c:v>
                </c:pt>
                <c:pt idx="626">
                  <c:v>-0.10419625498000433</c:v>
                </c:pt>
                <c:pt idx="627">
                  <c:v>-8.7856085591489774E-2</c:v>
                </c:pt>
                <c:pt idx="628">
                  <c:v>0.84658102476354857</c:v>
                </c:pt>
                <c:pt idx="629">
                  <c:v>-2.2315803540187473E-2</c:v>
                </c:pt>
                <c:pt idx="630">
                  <c:v>4.8604787883673201E-2</c:v>
                </c:pt>
                <c:pt idx="631">
                  <c:v>-8.2918211304982628E-2</c:v>
                </c:pt>
                <c:pt idx="632">
                  <c:v>-1.2225499010221297E-2</c:v>
                </c:pt>
                <c:pt idx="633">
                  <c:v>-5.414395810180038E-2</c:v>
                </c:pt>
                <c:pt idx="634">
                  <c:v>-0.10445442581781542</c:v>
                </c:pt>
                <c:pt idx="635">
                  <c:v>-0.12578595031216805</c:v>
                </c:pt>
                <c:pt idx="636">
                  <c:v>-0.10598977117380927</c:v>
                </c:pt>
                <c:pt idx="637">
                  <c:v>0.11660332349480695</c:v>
                </c:pt>
                <c:pt idx="638">
                  <c:v>8.0164436861942578E-2</c:v>
                </c:pt>
                <c:pt idx="639">
                  <c:v>-0.15260320096982172</c:v>
                </c:pt>
                <c:pt idx="640">
                  <c:v>0.19994600767458751</c:v>
                </c:pt>
                <c:pt idx="641">
                  <c:v>-0.12202113032248955</c:v>
                </c:pt>
                <c:pt idx="642">
                  <c:v>-0.12638285346065634</c:v>
                </c:pt>
                <c:pt idx="643">
                  <c:v>-0.10461727888801102</c:v>
                </c:pt>
                <c:pt idx="644">
                  <c:v>-0.13363682954038536</c:v>
                </c:pt>
                <c:pt idx="645">
                  <c:v>-9.4561021436282269E-2</c:v>
                </c:pt>
                <c:pt idx="646">
                  <c:v>7.0877046660714316E-2</c:v>
                </c:pt>
                <c:pt idx="647">
                  <c:v>0.2400865243447419</c:v>
                </c:pt>
                <c:pt idx="648">
                  <c:v>0.19308858656214289</c:v>
                </c:pt>
                <c:pt idx="649">
                  <c:v>0.28637961443464349</c:v>
                </c:pt>
                <c:pt idx="650">
                  <c:v>4.3656345428273902E-2</c:v>
                </c:pt>
                <c:pt idx="651">
                  <c:v>-0.14429743061082803</c:v>
                </c:pt>
                <c:pt idx="652">
                  <c:v>6.9563768613846E-2</c:v>
                </c:pt>
                <c:pt idx="653">
                  <c:v>-0.13998674107961445</c:v>
                </c:pt>
                <c:pt idx="654">
                  <c:v>-0.11264242433175828</c:v>
                </c:pt>
                <c:pt idx="655">
                  <c:v>-0.13213186586401648</c:v>
                </c:pt>
                <c:pt idx="656">
                  <c:v>-0.10908668367079953</c:v>
                </c:pt>
                <c:pt idx="657">
                  <c:v>3.2308304481671934E-2</c:v>
                </c:pt>
                <c:pt idx="658">
                  <c:v>-0.10979019031081913</c:v>
                </c:pt>
                <c:pt idx="659">
                  <c:v>-0.12270212626633202</c:v>
                </c:pt>
                <c:pt idx="660">
                  <c:v>7.2562306072323571E-2</c:v>
                </c:pt>
                <c:pt idx="661">
                  <c:v>0.21201678780395347</c:v>
                </c:pt>
                <c:pt idx="662">
                  <c:v>-0.15316592991806488</c:v>
                </c:pt>
                <c:pt idx="663">
                  <c:v>3.4237769369994203E-2</c:v>
                </c:pt>
                <c:pt idx="664">
                  <c:v>2.8910257591692801E-2</c:v>
                </c:pt>
                <c:pt idx="665">
                  <c:v>-0.13953217841268681</c:v>
                </c:pt>
                <c:pt idx="666">
                  <c:v>-1.5748833501303947E-2</c:v>
                </c:pt>
                <c:pt idx="667">
                  <c:v>0.18397926680508422</c:v>
                </c:pt>
                <c:pt idx="668">
                  <c:v>-9.0200138930614987E-2</c:v>
                </c:pt>
                <c:pt idx="669">
                  <c:v>-8.2989995434200325E-3</c:v>
                </c:pt>
                <c:pt idx="670">
                  <c:v>-0.14623986116496968</c:v>
                </c:pt>
                <c:pt idx="671">
                  <c:v>2.2521946963176928E-2</c:v>
                </c:pt>
                <c:pt idx="672">
                  <c:v>-1.2282466067233766E-2</c:v>
                </c:pt>
                <c:pt idx="673">
                  <c:v>-0.12850326750839189</c:v>
                </c:pt>
                <c:pt idx="674">
                  <c:v>-8.9643772325385798E-2</c:v>
                </c:pt>
                <c:pt idx="675">
                  <c:v>9.9452096895006753E-3</c:v>
                </c:pt>
                <c:pt idx="676">
                  <c:v>-0.110007756541215</c:v>
                </c:pt>
                <c:pt idx="677">
                  <c:v>-5.0442635738426084E-2</c:v>
                </c:pt>
                <c:pt idx="678">
                  <c:v>-0.13420291014468144</c:v>
                </c:pt>
                <c:pt idx="679">
                  <c:v>0.11608932395761755</c:v>
                </c:pt>
                <c:pt idx="680">
                  <c:v>-7.7539909537327478E-3</c:v>
                </c:pt>
                <c:pt idx="681">
                  <c:v>9.9553400888188259E-2</c:v>
                </c:pt>
                <c:pt idx="682">
                  <c:v>0.87282509658275598</c:v>
                </c:pt>
                <c:pt idx="683">
                  <c:v>-1.7849625414839324E-2</c:v>
                </c:pt>
                <c:pt idx="684">
                  <c:v>-8.7139083963630085E-2</c:v>
                </c:pt>
                <c:pt idx="685">
                  <c:v>-2.5818337162276522E-2</c:v>
                </c:pt>
                <c:pt idx="686">
                  <c:v>-1.7247599795677943E-2</c:v>
                </c:pt>
                <c:pt idx="687">
                  <c:v>-5.9743422429799312E-2</c:v>
                </c:pt>
                <c:pt idx="688">
                  <c:v>-0.1096325532123346</c:v>
                </c:pt>
                <c:pt idx="689">
                  <c:v>-0.11975789622267335</c:v>
                </c:pt>
                <c:pt idx="690">
                  <c:v>0.1415142154650694</c:v>
                </c:pt>
                <c:pt idx="691">
                  <c:v>-1.8142948667979414E-2</c:v>
                </c:pt>
                <c:pt idx="692">
                  <c:v>-0.12935790604850717</c:v>
                </c:pt>
                <c:pt idx="693">
                  <c:v>6.6264275142271012E-2</c:v>
                </c:pt>
                <c:pt idx="694">
                  <c:v>-0.10531704792332393</c:v>
                </c:pt>
                <c:pt idx="695">
                  <c:v>-8.0803339028645629E-2</c:v>
                </c:pt>
                <c:pt idx="696">
                  <c:v>0.16206658703001053</c:v>
                </c:pt>
                <c:pt idx="697">
                  <c:v>-9.9660605569202393E-2</c:v>
                </c:pt>
                <c:pt idx="698">
                  <c:v>0.2746223429530355</c:v>
                </c:pt>
                <c:pt idx="699">
                  <c:v>-8.5884783882212379E-2</c:v>
                </c:pt>
                <c:pt idx="700">
                  <c:v>1.4685497318816798E-3</c:v>
                </c:pt>
                <c:pt idx="701">
                  <c:v>-5.9116754271480235E-2</c:v>
                </c:pt>
                <c:pt idx="702">
                  <c:v>0.28401148537153686</c:v>
                </c:pt>
                <c:pt idx="703">
                  <c:v>-8.6864432627964588E-2</c:v>
                </c:pt>
                <c:pt idx="704">
                  <c:v>-0.10531097063292152</c:v>
                </c:pt>
                <c:pt idx="705">
                  <c:v>0.21906838338065843</c:v>
                </c:pt>
                <c:pt idx="706">
                  <c:v>-0.10306819875814673</c:v>
                </c:pt>
                <c:pt idx="707">
                  <c:v>3.9822425613517648E-2</c:v>
                </c:pt>
                <c:pt idx="708">
                  <c:v>4.5749678765932583E-2</c:v>
                </c:pt>
                <c:pt idx="709">
                  <c:v>-0.1157265375055582</c:v>
                </c:pt>
                <c:pt idx="710">
                  <c:v>-0.12425916254808655</c:v>
                </c:pt>
                <c:pt idx="711">
                  <c:v>-0.11237774437317052</c:v>
                </c:pt>
                <c:pt idx="712">
                  <c:v>-8.055466326890616E-2</c:v>
                </c:pt>
                <c:pt idx="713">
                  <c:v>-4.7935962018210904E-2</c:v>
                </c:pt>
                <c:pt idx="714">
                  <c:v>0.37696313292339123</c:v>
                </c:pt>
                <c:pt idx="715">
                  <c:v>-0.12511380108820183</c:v>
                </c:pt>
                <c:pt idx="716">
                  <c:v>-9.7465129696674146E-2</c:v>
                </c:pt>
                <c:pt idx="717">
                  <c:v>-0.10275751806619263</c:v>
                </c:pt>
                <c:pt idx="718">
                  <c:v>0.36731465668691782</c:v>
                </c:pt>
                <c:pt idx="719">
                  <c:v>-1.584526686530377E-2</c:v>
                </c:pt>
                <c:pt idx="720">
                  <c:v>-0.10002335886654219</c:v>
                </c:pt>
                <c:pt idx="721">
                  <c:v>-7.7015143101710856E-2</c:v>
                </c:pt>
                <c:pt idx="722">
                  <c:v>-0.10460929532261774</c:v>
                </c:pt>
                <c:pt idx="723">
                  <c:v>0.139287658665675</c:v>
                </c:pt>
                <c:pt idx="724">
                  <c:v>-2.0356703318248445E-2</c:v>
                </c:pt>
                <c:pt idx="725">
                  <c:v>-8.5399667365080464E-2</c:v>
                </c:pt>
                <c:pt idx="726">
                  <c:v>0.1835935716919313</c:v>
                </c:pt>
                <c:pt idx="727">
                  <c:v>0.16442305720388542</c:v>
                </c:pt>
                <c:pt idx="728">
                  <c:v>-7.269978805330822E-2</c:v>
                </c:pt>
                <c:pt idx="729">
                  <c:v>-0.11882345000254843</c:v>
                </c:pt>
                <c:pt idx="730">
                  <c:v>-0.13346792659329032</c:v>
                </c:pt>
                <c:pt idx="731">
                  <c:v>1.6032473446179946E-2</c:v>
                </c:pt>
                <c:pt idx="732">
                  <c:v>-8.259664942030967E-3</c:v>
                </c:pt>
                <c:pt idx="733">
                  <c:v>-6.2445691476021352E-2</c:v>
                </c:pt>
                <c:pt idx="734">
                  <c:v>-9.7304135395327493E-2</c:v>
                </c:pt>
                <c:pt idx="735">
                  <c:v>-8.6043985704458259E-2</c:v>
                </c:pt>
                <c:pt idx="736">
                  <c:v>-8.420046293230371E-2</c:v>
                </c:pt>
                <c:pt idx="737">
                  <c:v>-9.5678477731801992E-2</c:v>
                </c:pt>
                <c:pt idx="738">
                  <c:v>-9.1505622859593946E-2</c:v>
                </c:pt>
                <c:pt idx="739">
                  <c:v>-0.16854567918816177</c:v>
                </c:pt>
                <c:pt idx="740">
                  <c:v>-0.12656070704028488</c:v>
                </c:pt>
                <c:pt idx="741">
                  <c:v>-0.1072893611919007</c:v>
                </c:pt>
                <c:pt idx="742">
                  <c:v>-9.8189891816270303E-2</c:v>
                </c:pt>
                <c:pt idx="743">
                  <c:v>-0.1119742710951727</c:v>
                </c:pt>
                <c:pt idx="744">
                  <c:v>-0.1238472819187844</c:v>
                </c:pt>
                <c:pt idx="745">
                  <c:v>-0.10747243074324039</c:v>
                </c:pt>
                <c:pt idx="746">
                  <c:v>-0.12795901099180845</c:v>
                </c:pt>
                <c:pt idx="747">
                  <c:v>-4.8312860198840547E-2</c:v>
                </c:pt>
                <c:pt idx="748">
                  <c:v>0.32551730878465446</c:v>
                </c:pt>
                <c:pt idx="749">
                  <c:v>-9.0351270830710678E-2</c:v>
                </c:pt>
                <c:pt idx="750">
                  <c:v>1.9299855023124646E-3</c:v>
                </c:pt>
                <c:pt idx="751">
                  <c:v>-0.10315426177320486</c:v>
                </c:pt>
                <c:pt idx="752">
                  <c:v>-0.11796589362814296</c:v>
                </c:pt>
                <c:pt idx="753">
                  <c:v>-1.1062120870793529E-2</c:v>
                </c:pt>
                <c:pt idx="754">
                  <c:v>-9.1948230529799016E-2</c:v>
                </c:pt>
                <c:pt idx="755">
                  <c:v>-4.2059585394708873E-2</c:v>
                </c:pt>
                <c:pt idx="756">
                  <c:v>3.8258625147796557E-2</c:v>
                </c:pt>
                <c:pt idx="757">
                  <c:v>-0.10265530061167819</c:v>
                </c:pt>
                <c:pt idx="758">
                  <c:v>-0.13629319573408458</c:v>
                </c:pt>
                <c:pt idx="759">
                  <c:v>8.8955509607763217E-2</c:v>
                </c:pt>
                <c:pt idx="760">
                  <c:v>3.7235291973191226E-2</c:v>
                </c:pt>
                <c:pt idx="761">
                  <c:v>4.7369392160148655E-2</c:v>
                </c:pt>
                <c:pt idx="762">
                  <c:v>0.28309709122699833</c:v>
                </c:pt>
                <c:pt idx="763">
                  <c:v>3.0934847283274752E-2</c:v>
                </c:pt>
                <c:pt idx="764">
                  <c:v>-8.9943481692078442E-2</c:v>
                </c:pt>
                <c:pt idx="765">
                  <c:v>-8.833746027450641E-2</c:v>
                </c:pt>
                <c:pt idx="766">
                  <c:v>0.39889436731457223</c:v>
                </c:pt>
                <c:pt idx="767">
                  <c:v>0.17984517000386818</c:v>
                </c:pt>
                <c:pt idx="768">
                  <c:v>-9.5627293884240766E-2</c:v>
                </c:pt>
                <c:pt idx="769">
                  <c:v>-8.1598170074980172E-2</c:v>
                </c:pt>
                <c:pt idx="770">
                  <c:v>-9.5691788742759173E-2</c:v>
                </c:pt>
                <c:pt idx="771">
                  <c:v>2.4351884346837493E-2</c:v>
                </c:pt>
                <c:pt idx="772">
                  <c:v>0.9363513346061183</c:v>
                </c:pt>
                <c:pt idx="773">
                  <c:v>3.532216068599775E-2</c:v>
                </c:pt>
                <c:pt idx="774">
                  <c:v>1.4211023020300445E-2</c:v>
                </c:pt>
                <c:pt idx="775">
                  <c:v>-5.4677746552039906E-2</c:v>
                </c:pt>
                <c:pt idx="776">
                  <c:v>-4.4734609438240314E-2</c:v>
                </c:pt>
                <c:pt idx="777">
                  <c:v>-0.13276334180018032</c:v>
                </c:pt>
                <c:pt idx="778">
                  <c:v>9.040241555984628E-2</c:v>
                </c:pt>
                <c:pt idx="779">
                  <c:v>2.8450411850820326E-2</c:v>
                </c:pt>
                <c:pt idx="780">
                  <c:v>-0.12158350185348876</c:v>
                </c:pt>
                <c:pt idx="781">
                  <c:v>0.15464471962311924</c:v>
                </c:pt>
                <c:pt idx="782">
                  <c:v>0.20330431705929211</c:v>
                </c:pt>
                <c:pt idx="783">
                  <c:v>-0.11917185329049854</c:v>
                </c:pt>
                <c:pt idx="784">
                  <c:v>-2.6594552594222012E-2</c:v>
                </c:pt>
                <c:pt idx="785">
                  <c:v>-8.9274250302402464E-2</c:v>
                </c:pt>
                <c:pt idx="786">
                  <c:v>-0.1055471635036042</c:v>
                </c:pt>
                <c:pt idx="787">
                  <c:v>0.10042115507865376</c:v>
                </c:pt>
                <c:pt idx="788">
                  <c:v>-0.14645824716578201</c:v>
                </c:pt>
                <c:pt idx="789">
                  <c:v>-8.0175572094711087E-2</c:v>
                </c:pt>
                <c:pt idx="790">
                  <c:v>-3.3090333889298218E-3</c:v>
                </c:pt>
                <c:pt idx="791">
                  <c:v>2.972003824979394E-2</c:v>
                </c:pt>
                <c:pt idx="792">
                  <c:v>-0.10313858156968565</c:v>
                </c:pt>
                <c:pt idx="793">
                  <c:v>-7.5453001934195338E-2</c:v>
                </c:pt>
                <c:pt idx="794">
                  <c:v>5.0851340100643419E-2</c:v>
                </c:pt>
                <c:pt idx="795">
                  <c:v>0.12118635046807627</c:v>
                </c:pt>
                <c:pt idx="796">
                  <c:v>-7.2276339157315711E-3</c:v>
                </c:pt>
                <c:pt idx="797">
                  <c:v>0.22987123047403032</c:v>
                </c:pt>
                <c:pt idx="798">
                  <c:v>-5.821726671923521E-2</c:v>
                </c:pt>
                <c:pt idx="799">
                  <c:v>-4.7549748078779361E-2</c:v>
                </c:pt>
                <c:pt idx="800">
                  <c:v>-0.12976807814956845</c:v>
                </c:pt>
                <c:pt idx="801">
                  <c:v>-0.10438317572971813</c:v>
                </c:pt>
                <c:pt idx="802">
                  <c:v>-0.12102713524825957</c:v>
                </c:pt>
                <c:pt idx="803">
                  <c:v>7.6862193914449498E-2</c:v>
                </c:pt>
                <c:pt idx="804">
                  <c:v>5.2153867040674221E-2</c:v>
                </c:pt>
                <c:pt idx="805">
                  <c:v>0.39167293071664433</c:v>
                </c:pt>
                <c:pt idx="806">
                  <c:v>9.6081160830684381E-2</c:v>
                </c:pt>
                <c:pt idx="807">
                  <c:v>0.12398129679899847</c:v>
                </c:pt>
                <c:pt idx="808">
                  <c:v>0.18959320031227891</c:v>
                </c:pt>
                <c:pt idx="809">
                  <c:v>-0.10471640294072039</c:v>
                </c:pt>
                <c:pt idx="810">
                  <c:v>3.7942095323172553E-2</c:v>
                </c:pt>
                <c:pt idx="811">
                  <c:v>-7.3590323278086761E-2</c:v>
                </c:pt>
                <c:pt idx="812">
                  <c:v>-9.6447407142822419E-2</c:v>
                </c:pt>
                <c:pt idx="813">
                  <c:v>-2.5089417019522053E-3</c:v>
                </c:pt>
                <c:pt idx="814">
                  <c:v>0.1468154420066119</c:v>
                </c:pt>
                <c:pt idx="815">
                  <c:v>0.4036131956409727</c:v>
                </c:pt>
                <c:pt idx="816">
                  <c:v>-0.13410126129830305</c:v>
                </c:pt>
                <c:pt idx="817">
                  <c:v>-0.14117355323369285</c:v>
                </c:pt>
                <c:pt idx="818">
                  <c:v>-3.9571844712868454E-4</c:v>
                </c:pt>
                <c:pt idx="819">
                  <c:v>-8.859253192722448E-2</c:v>
                </c:pt>
                <c:pt idx="820">
                  <c:v>0.22388580264018451</c:v>
                </c:pt>
                <c:pt idx="821">
                  <c:v>-0.10311836508854158</c:v>
                </c:pt>
                <c:pt idx="822">
                  <c:v>-9.5495734262387597E-2</c:v>
                </c:pt>
                <c:pt idx="823">
                  <c:v>0.87481494882370092</c:v>
                </c:pt>
                <c:pt idx="824">
                  <c:v>-0.10200656518331848</c:v>
                </c:pt>
                <c:pt idx="825">
                  <c:v>-8.5618053365892774E-2</c:v>
                </c:pt>
                <c:pt idx="826">
                  <c:v>-0.13520832155434842</c:v>
                </c:pt>
                <c:pt idx="827">
                  <c:v>3.229578318230561E-2</c:v>
                </c:pt>
                <c:pt idx="828">
                  <c:v>-5.5147027079221971E-2</c:v>
                </c:pt>
                <c:pt idx="829">
                  <c:v>3.0631476624158077E-2</c:v>
                </c:pt>
                <c:pt idx="830">
                  <c:v>3.9323789909743043E-2</c:v>
                </c:pt>
                <c:pt idx="831">
                  <c:v>-5.3660362652540206E-2</c:v>
                </c:pt>
                <c:pt idx="832">
                  <c:v>4.9496574933527757E-2</c:v>
                </c:pt>
                <c:pt idx="833">
                  <c:v>-6.3208354695446334E-2</c:v>
                </c:pt>
                <c:pt idx="834">
                  <c:v>-8.1666463174129303E-2</c:v>
                </c:pt>
                <c:pt idx="835">
                  <c:v>-0.10598919714729016</c:v>
                </c:pt>
                <c:pt idx="836">
                  <c:v>0.27578525257383113</c:v>
                </c:pt>
                <c:pt idx="837">
                  <c:v>-0.13771203155359565</c:v>
                </c:pt>
                <c:pt idx="838">
                  <c:v>-9.6670800690314765E-2</c:v>
                </c:pt>
                <c:pt idx="839">
                  <c:v>-0.10650491367444143</c:v>
                </c:pt>
                <c:pt idx="840">
                  <c:v>9.7222265452663298E-2</c:v>
                </c:pt>
                <c:pt idx="841">
                  <c:v>-0.10628656682828705</c:v>
                </c:pt>
                <c:pt idx="842">
                  <c:v>-0.10672621750954397</c:v>
                </c:pt>
                <c:pt idx="843">
                  <c:v>-0.12430189720280305</c:v>
                </c:pt>
                <c:pt idx="844">
                  <c:v>6.9408899109043687E-2</c:v>
                </c:pt>
                <c:pt idx="845">
                  <c:v>0.19907711078398665</c:v>
                </c:pt>
                <c:pt idx="846">
                  <c:v>2.0335913377452774E-3</c:v>
                </c:pt>
                <c:pt idx="847">
                  <c:v>-0.13660023164837251</c:v>
                </c:pt>
                <c:pt idx="848">
                  <c:v>0.18463705394195395</c:v>
                </c:pt>
                <c:pt idx="849">
                  <c:v>7.3529681375866018E-2</c:v>
                </c:pt>
                <c:pt idx="850">
                  <c:v>-0.15386158290665652</c:v>
                </c:pt>
                <c:pt idx="851">
                  <c:v>-2.837847636012257E-2</c:v>
                </c:pt>
                <c:pt idx="852">
                  <c:v>-0.10054344415585499</c:v>
                </c:pt>
                <c:pt idx="853">
                  <c:v>-0.12924267083307472</c:v>
                </c:pt>
                <c:pt idx="854">
                  <c:v>-0.11253873867451718</c:v>
                </c:pt>
                <c:pt idx="855">
                  <c:v>0.13842877839428175</c:v>
                </c:pt>
                <c:pt idx="856">
                  <c:v>-9.3925609529478829E-2</c:v>
                </c:pt>
                <c:pt idx="857">
                  <c:v>0.9191456273644012</c:v>
                </c:pt>
                <c:pt idx="858">
                  <c:v>-0.11781533575456639</c:v>
                </c:pt>
                <c:pt idx="859">
                  <c:v>-0.14537337298604583</c:v>
                </c:pt>
                <c:pt idx="860">
                  <c:v>-9.8803049194796891E-2</c:v>
                </c:pt>
                <c:pt idx="861">
                  <c:v>-9.9767713187305013E-2</c:v>
                </c:pt>
                <c:pt idx="862">
                  <c:v>-0.12060397717087626</c:v>
                </c:pt>
                <c:pt idx="863">
                  <c:v>-5.5845662499666437E-3</c:v>
                </c:pt>
                <c:pt idx="864">
                  <c:v>-0.10911911923994334</c:v>
                </c:pt>
                <c:pt idx="865">
                  <c:v>0.22845831905369496</c:v>
                </c:pt>
                <c:pt idx="866">
                  <c:v>-2.9449946281718264E-3</c:v>
                </c:pt>
                <c:pt idx="867">
                  <c:v>-5.2861203723433739E-2</c:v>
                </c:pt>
                <c:pt idx="868">
                  <c:v>-0.1049810828993081</c:v>
                </c:pt>
                <c:pt idx="869">
                  <c:v>-8.9271332468112224E-2</c:v>
                </c:pt>
                <c:pt idx="870">
                  <c:v>-0.16102080513366279</c:v>
                </c:pt>
                <c:pt idx="871">
                  <c:v>-9.7203175783493717E-2</c:v>
                </c:pt>
                <c:pt idx="872">
                  <c:v>-0.1003651903623124</c:v>
                </c:pt>
                <c:pt idx="873">
                  <c:v>-0.1083820988776895</c:v>
                </c:pt>
                <c:pt idx="874">
                  <c:v>3.447756707818983E-2</c:v>
                </c:pt>
                <c:pt idx="875">
                  <c:v>-0.1005521056604247</c:v>
                </c:pt>
                <c:pt idx="876">
                  <c:v>-8.3725739566208573E-2</c:v>
                </c:pt>
                <c:pt idx="877">
                  <c:v>-0.13379718237296329</c:v>
                </c:pt>
                <c:pt idx="878">
                  <c:v>0.88856998542141075</c:v>
                </c:pt>
                <c:pt idx="879">
                  <c:v>7.5283477742731572E-2</c:v>
                </c:pt>
                <c:pt idx="880">
                  <c:v>-8.6281527589224596E-2</c:v>
                </c:pt>
                <c:pt idx="881">
                  <c:v>-1.9970642465863525E-2</c:v>
                </c:pt>
                <c:pt idx="882">
                  <c:v>-0.11678591944411772</c:v>
                </c:pt>
                <c:pt idx="883">
                  <c:v>0.17448926513833968</c:v>
                </c:pt>
                <c:pt idx="884">
                  <c:v>-1.9713820821768924E-2</c:v>
                </c:pt>
                <c:pt idx="885">
                  <c:v>0.3833536237431287</c:v>
                </c:pt>
                <c:pt idx="886">
                  <c:v>-0.12370088966786651</c:v>
                </c:pt>
                <c:pt idx="887">
                  <c:v>-0.11714369065717146</c:v>
                </c:pt>
                <c:pt idx="888">
                  <c:v>-0.11735096104998131</c:v>
                </c:pt>
                <c:pt idx="889">
                  <c:v>-0.11394775802012917</c:v>
                </c:pt>
                <c:pt idx="890">
                  <c:v>-8.9424304049407696E-2</c:v>
                </c:pt>
                <c:pt idx="891">
                  <c:v>-0.10241378029543155</c:v>
                </c:pt>
                <c:pt idx="892">
                  <c:v>-9.2836636887529828E-2</c:v>
                </c:pt>
                <c:pt idx="893">
                  <c:v>2.0754251886797331E-2</c:v>
                </c:pt>
                <c:pt idx="894">
                  <c:v>-0.13463083621408597</c:v>
                </c:pt>
                <c:pt idx="895">
                  <c:v>-0.11257117424366098</c:v>
                </c:pt>
                <c:pt idx="896">
                  <c:v>6.47313515714458E-2</c:v>
                </c:pt>
                <c:pt idx="897">
                  <c:v>0.1662780022679067</c:v>
                </c:pt>
                <c:pt idx="898">
                  <c:v>0.20135549264765101</c:v>
                </c:pt>
                <c:pt idx="899">
                  <c:v>0.12556999861562804</c:v>
                </c:pt>
                <c:pt idx="900">
                  <c:v>-8.320180853012317E-2</c:v>
                </c:pt>
                <c:pt idx="901">
                  <c:v>0.10031361017857533</c:v>
                </c:pt>
                <c:pt idx="902">
                  <c:v>-3.8194258914564072E-2</c:v>
                </c:pt>
                <c:pt idx="903">
                  <c:v>-0.14221414220547665</c:v>
                </c:pt>
                <c:pt idx="904">
                  <c:v>-0.11659397536886379</c:v>
                </c:pt>
                <c:pt idx="905">
                  <c:v>0.57070045076946219</c:v>
                </c:pt>
                <c:pt idx="906">
                  <c:v>-8.0036028907464654E-2</c:v>
                </c:pt>
                <c:pt idx="907">
                  <c:v>-0.15104105980230623</c:v>
                </c:pt>
                <c:pt idx="908">
                  <c:v>-0.11828775107787737</c:v>
                </c:pt>
                <c:pt idx="909">
                  <c:v>-8.5355638961012031E-2</c:v>
                </c:pt>
                <c:pt idx="910">
                  <c:v>-0.10711465953018663</c:v>
                </c:pt>
                <c:pt idx="911">
                  <c:v>-0.12222621366382866</c:v>
                </c:pt>
                <c:pt idx="912">
                  <c:v>-0.11604810582732873</c:v>
                </c:pt>
                <c:pt idx="913">
                  <c:v>-0.15879265862637454</c:v>
                </c:pt>
                <c:pt idx="914">
                  <c:v>-1.1309244482813299E-2</c:v>
                </c:pt>
                <c:pt idx="915">
                  <c:v>0.21844813712679989</c:v>
                </c:pt>
                <c:pt idx="916">
                  <c:v>-0.11812061289233726</c:v>
                </c:pt>
                <c:pt idx="917">
                  <c:v>-8.2416513803114336E-2</c:v>
                </c:pt>
                <c:pt idx="918">
                  <c:v>6.0451349926477216E-2</c:v>
                </c:pt>
                <c:pt idx="919">
                  <c:v>-9.4030334185152414E-2</c:v>
                </c:pt>
                <c:pt idx="920">
                  <c:v>8.6669211368895147E-2</c:v>
                </c:pt>
                <c:pt idx="921">
                  <c:v>-2.9035410011645751E-2</c:v>
                </c:pt>
                <c:pt idx="922">
                  <c:v>-0.1041542144111476</c:v>
                </c:pt>
                <c:pt idx="923">
                  <c:v>9.9156344437477201E-2</c:v>
                </c:pt>
                <c:pt idx="924">
                  <c:v>0.39196829856147708</c:v>
                </c:pt>
                <c:pt idx="925">
                  <c:v>6.0290063958184439E-2</c:v>
                </c:pt>
                <c:pt idx="926">
                  <c:v>-0.10195071581856817</c:v>
                </c:pt>
                <c:pt idx="927">
                  <c:v>4.3911632640809467E-2</c:v>
                </c:pt>
                <c:pt idx="928">
                  <c:v>9.9221251830276455E-2</c:v>
                </c:pt>
                <c:pt idx="929">
                  <c:v>-9.9289247987094598E-2</c:v>
                </c:pt>
                <c:pt idx="930">
                  <c:v>-0.12079751095402402</c:v>
                </c:pt>
                <c:pt idx="931">
                  <c:v>4.9441215361639396E-2</c:v>
                </c:pt>
                <c:pt idx="932">
                  <c:v>0.25217777092855787</c:v>
                </c:pt>
                <c:pt idx="933">
                  <c:v>-6.1896904100196083E-2</c:v>
                </c:pt>
                <c:pt idx="934">
                  <c:v>5.4237888686543251E-2</c:v>
                </c:pt>
                <c:pt idx="935">
                  <c:v>-0.12932547047936338</c:v>
                </c:pt>
                <c:pt idx="936">
                  <c:v>-0.13111521858017344</c:v>
                </c:pt>
                <c:pt idx="937">
                  <c:v>-0.13026444755873015</c:v>
                </c:pt>
                <c:pt idx="938">
                  <c:v>-0.12497971667267967</c:v>
                </c:pt>
                <c:pt idx="939">
                  <c:v>0.20876378876171459</c:v>
                </c:pt>
                <c:pt idx="940">
                  <c:v>0.38309164662022377</c:v>
                </c:pt>
                <c:pt idx="941">
                  <c:v>-0.10702183950764205</c:v>
                </c:pt>
                <c:pt idx="942">
                  <c:v>0.34323898003016173</c:v>
                </c:pt>
                <c:pt idx="943">
                  <c:v>-0.12845885238647417</c:v>
                </c:pt>
                <c:pt idx="944">
                  <c:v>-0.10951303711096627</c:v>
                </c:pt>
                <c:pt idx="945">
                  <c:v>-0.14538230479056422</c:v>
                </c:pt>
                <c:pt idx="946">
                  <c:v>-0.10285746611872706</c:v>
                </c:pt>
                <c:pt idx="947">
                  <c:v>8.7009231662075401E-2</c:v>
                </c:pt>
                <c:pt idx="948">
                  <c:v>-9.8956020776092349E-2</c:v>
                </c:pt>
                <c:pt idx="949">
                  <c:v>2.641803699308154E-2</c:v>
                </c:pt>
                <c:pt idx="950">
                  <c:v>-6.7368597014083986E-2</c:v>
                </c:pt>
                <c:pt idx="951">
                  <c:v>-8.9157573533088078E-2</c:v>
                </c:pt>
                <c:pt idx="952">
                  <c:v>0.28488925822708644</c:v>
                </c:pt>
                <c:pt idx="953">
                  <c:v>-5.3648624691844261E-2</c:v>
                </c:pt>
                <c:pt idx="954">
                  <c:v>-8.6660618763419683E-2</c:v>
                </c:pt>
                <c:pt idx="955">
                  <c:v>-9.7762460223013131E-2</c:v>
                </c:pt>
                <c:pt idx="956">
                  <c:v>8.8180555010464179E-3</c:v>
                </c:pt>
                <c:pt idx="957">
                  <c:v>-7.9593421237259612E-2</c:v>
                </c:pt>
                <c:pt idx="958">
                  <c:v>0.11385801559802183</c:v>
                </c:pt>
                <c:pt idx="959">
                  <c:v>2.3869622743952698E-2</c:v>
                </c:pt>
                <c:pt idx="960">
                  <c:v>-9.7757644465216023E-2</c:v>
                </c:pt>
                <c:pt idx="961">
                  <c:v>-8.9752715502612823E-2</c:v>
                </c:pt>
                <c:pt idx="962">
                  <c:v>8.20699639018624E-2</c:v>
                </c:pt>
                <c:pt idx="963">
                  <c:v>-0.12575635672569682</c:v>
                </c:pt>
                <c:pt idx="964">
                  <c:v>-0.13797003724517132</c:v>
                </c:pt>
                <c:pt idx="965">
                  <c:v>-0.10739319708974984</c:v>
                </c:pt>
                <c:pt idx="966">
                  <c:v>0.39054195874709269</c:v>
                </c:pt>
                <c:pt idx="967">
                  <c:v>-0.10229911910651827</c:v>
                </c:pt>
                <c:pt idx="968">
                  <c:v>7.0391291423821528E-3</c:v>
                </c:pt>
                <c:pt idx="969">
                  <c:v>-9.9352764483104594E-2</c:v>
                </c:pt>
                <c:pt idx="970">
                  <c:v>-6.279110901947621E-2</c:v>
                </c:pt>
                <c:pt idx="971">
                  <c:v>-0.10928881544157353</c:v>
                </c:pt>
                <c:pt idx="972">
                  <c:v>-0.13492045770438901</c:v>
                </c:pt>
                <c:pt idx="973">
                  <c:v>0.10588156247169345</c:v>
                </c:pt>
                <c:pt idx="974">
                  <c:v>-0.11242805554878825</c:v>
                </c:pt>
                <c:pt idx="975">
                  <c:v>-0.11119469437985011</c:v>
                </c:pt>
                <c:pt idx="976">
                  <c:v>-0.14333367570278707</c:v>
                </c:pt>
                <c:pt idx="977">
                  <c:v>-0.10985677488172735</c:v>
                </c:pt>
                <c:pt idx="978">
                  <c:v>0.10443084055350633</c:v>
                </c:pt>
                <c:pt idx="979">
                  <c:v>-0.11301388582652337</c:v>
                </c:pt>
                <c:pt idx="980">
                  <c:v>0.90245956604342492</c:v>
                </c:pt>
                <c:pt idx="981">
                  <c:v>-0.13911516834157234</c:v>
                </c:pt>
                <c:pt idx="982">
                  <c:v>-9.9922582692107326E-2</c:v>
                </c:pt>
                <c:pt idx="983">
                  <c:v>0.39739545351510286</c:v>
                </c:pt>
                <c:pt idx="984">
                  <c:v>-6.9519406380220958E-2</c:v>
                </c:pt>
                <c:pt idx="985">
                  <c:v>-0.13639513370842685</c:v>
                </c:pt>
                <c:pt idx="986">
                  <c:v>-9.043882604459208E-4</c:v>
                </c:pt>
                <c:pt idx="987">
                  <c:v>-8.441967705501642E-2</c:v>
                </c:pt>
                <c:pt idx="988">
                  <c:v>0.14710771534970007</c:v>
                </c:pt>
                <c:pt idx="989">
                  <c:v>-0.10043960825800585</c:v>
                </c:pt>
                <c:pt idx="990">
                  <c:v>0.88726450149243175</c:v>
                </c:pt>
                <c:pt idx="991">
                  <c:v>0.15808368617568266</c:v>
                </c:pt>
                <c:pt idx="992">
                  <c:v>0.85802967980319833</c:v>
                </c:pt>
                <c:pt idx="993">
                  <c:v>0.40235889555955495</c:v>
                </c:pt>
                <c:pt idx="994">
                  <c:v>-0.11718674069873145</c:v>
                </c:pt>
                <c:pt idx="995">
                  <c:v>-0.10813363941286519</c:v>
                </c:pt>
                <c:pt idx="996">
                  <c:v>-0.10047229798041503</c:v>
                </c:pt>
                <c:pt idx="997">
                  <c:v>-0.13185687639857663</c:v>
                </c:pt>
                <c:pt idx="998">
                  <c:v>-0.14474832575422378</c:v>
                </c:pt>
                <c:pt idx="999">
                  <c:v>-0.12948033998416569</c:v>
                </c:pt>
                <c:pt idx="1000">
                  <c:v>-0.10729125911540757</c:v>
                </c:pt>
                <c:pt idx="1001">
                  <c:v>-1.6442278755598644E-2</c:v>
                </c:pt>
                <c:pt idx="1002">
                  <c:v>9.445683248377644E-2</c:v>
                </c:pt>
                <c:pt idx="1003">
                  <c:v>-0.13756278297840024</c:v>
                </c:pt>
                <c:pt idx="1004">
                  <c:v>-0.11867047842125296</c:v>
                </c:pt>
                <c:pt idx="1005">
                  <c:v>-9.3880143693603813E-2</c:v>
                </c:pt>
                <c:pt idx="1006">
                  <c:v>-0.14828610729031777</c:v>
                </c:pt>
                <c:pt idx="1007">
                  <c:v>-0.11856337080315034</c:v>
                </c:pt>
                <c:pt idx="1008">
                  <c:v>-8.7259428186898816E-2</c:v>
                </c:pt>
                <c:pt idx="1009">
                  <c:v>2.1589772721383751E-2</c:v>
                </c:pt>
                <c:pt idx="1010">
                  <c:v>-0.11126594446794738</c:v>
                </c:pt>
                <c:pt idx="1011">
                  <c:v>-0.11885588557169223</c:v>
                </c:pt>
                <c:pt idx="1012">
                  <c:v>-0.12530748511195763</c:v>
                </c:pt>
                <c:pt idx="1013">
                  <c:v>-0.10755989590671805</c:v>
                </c:pt>
                <c:pt idx="1014">
                  <c:v>2.4023863270118809E-2</c:v>
                </c:pt>
                <c:pt idx="1015">
                  <c:v>2.5508368858632405E-2</c:v>
                </c:pt>
                <c:pt idx="1016">
                  <c:v>-9.8309257677030595E-2</c:v>
                </c:pt>
                <c:pt idx="1017">
                  <c:v>-0.10545969834012654</c:v>
                </c:pt>
                <c:pt idx="1018">
                  <c:v>-8.5956033970309653E-2</c:v>
                </c:pt>
                <c:pt idx="1019">
                  <c:v>0.88210069094276533</c:v>
                </c:pt>
                <c:pt idx="1020">
                  <c:v>-0.13080014648340119</c:v>
                </c:pt>
                <c:pt idx="1021">
                  <c:v>2.8064199521366601E-2</c:v>
                </c:pt>
                <c:pt idx="1022">
                  <c:v>-0.14433282316891996</c:v>
                </c:pt>
                <c:pt idx="1023">
                  <c:v>-9.0457300295722853E-2</c:v>
                </c:pt>
                <c:pt idx="1024">
                  <c:v>-9.9926324526222632E-2</c:v>
                </c:pt>
                <c:pt idx="1025">
                  <c:v>-0.104083150976182</c:v>
                </c:pt>
                <c:pt idx="1026">
                  <c:v>-0.10359686944340993</c:v>
                </c:pt>
                <c:pt idx="1027">
                  <c:v>0.83865887089118263</c:v>
                </c:pt>
                <c:pt idx="1028">
                  <c:v>0.38557362653905236</c:v>
                </c:pt>
                <c:pt idx="1029">
                  <c:v>0.10912377729264608</c:v>
                </c:pt>
                <c:pt idx="1030">
                  <c:v>-9.3483001859273759E-2</c:v>
                </c:pt>
                <c:pt idx="1031">
                  <c:v>6.5755433353692522E-2</c:v>
                </c:pt>
                <c:pt idx="1032">
                  <c:v>-9.4630194322588845E-2</c:v>
                </c:pt>
                <c:pt idx="1033">
                  <c:v>0.85949751783718287</c:v>
                </c:pt>
                <c:pt idx="1034">
                  <c:v>-0.14765277258530501</c:v>
                </c:pt>
                <c:pt idx="1035">
                  <c:v>-0.12851923683987496</c:v>
                </c:pt>
                <c:pt idx="1036">
                  <c:v>-9.131193883583813E-2</c:v>
                </c:pt>
                <c:pt idx="1037">
                  <c:v>3.3517293808616261E-2</c:v>
                </c:pt>
                <c:pt idx="1038">
                  <c:v>-0.13056174113110774</c:v>
                </c:pt>
                <c:pt idx="1039">
                  <c:v>-0.11138822816299787</c:v>
                </c:pt>
                <c:pt idx="1040">
                  <c:v>0.38318472079603372</c:v>
                </c:pt>
                <c:pt idx="1041">
                  <c:v>8.251257157206747E-2</c:v>
                </c:pt>
                <c:pt idx="1042">
                  <c:v>-0.10955577176568278</c:v>
                </c:pt>
                <c:pt idx="1043">
                  <c:v>4.5863477203841013E-2</c:v>
                </c:pt>
                <c:pt idx="1044">
                  <c:v>0.19388090681867923</c:v>
                </c:pt>
                <c:pt idx="1045">
                  <c:v>4.697456176036667E-2</c:v>
                </c:pt>
                <c:pt idx="1046">
                  <c:v>-0.14008576121966648</c:v>
                </c:pt>
                <c:pt idx="1047">
                  <c:v>-9.3175695645037138E-2</c:v>
                </c:pt>
                <c:pt idx="1048">
                  <c:v>-0.10464515285262307</c:v>
                </c:pt>
                <c:pt idx="1049">
                  <c:v>-8.1219078900785086E-2</c:v>
                </c:pt>
                <c:pt idx="1050">
                  <c:v>-7.7616042237579813E-2</c:v>
                </c:pt>
                <c:pt idx="1051">
                  <c:v>-0.12590423801983791</c:v>
                </c:pt>
                <c:pt idx="1052">
                  <c:v>-4.1714207449774499E-3</c:v>
                </c:pt>
                <c:pt idx="1053">
                  <c:v>-0.12359895169352424</c:v>
                </c:pt>
                <c:pt idx="1054">
                  <c:v>-0.14243836387486941</c:v>
                </c:pt>
                <c:pt idx="1055">
                  <c:v>0.19346418587552863</c:v>
                </c:pt>
                <c:pt idx="1056">
                  <c:v>0.3971454475934878</c:v>
                </c:pt>
                <c:pt idx="1057">
                  <c:v>5.6243141650835118E-2</c:v>
                </c:pt>
                <c:pt idx="1058">
                  <c:v>-0.12072594547908327</c:v>
                </c:pt>
                <c:pt idx="1059">
                  <c:v>-7.7987399819687567E-2</c:v>
                </c:pt>
                <c:pt idx="1060">
                  <c:v>0.37910951878282334</c:v>
                </c:pt>
                <c:pt idx="1061">
                  <c:v>0.10322068347763738</c:v>
                </c:pt>
                <c:pt idx="1062">
                  <c:v>-0.1468731958699824</c:v>
                </c:pt>
                <c:pt idx="1063">
                  <c:v>9.8882699169712263E-2</c:v>
                </c:pt>
                <c:pt idx="1064">
                  <c:v>0.34651374610678054</c:v>
                </c:pt>
                <c:pt idx="1065">
                  <c:v>0.37476376497613961</c:v>
                </c:pt>
                <c:pt idx="1066">
                  <c:v>6.4169163896372422E-2</c:v>
                </c:pt>
                <c:pt idx="1067">
                  <c:v>-0.10236835361421451</c:v>
                </c:pt>
                <c:pt idx="1068">
                  <c:v>-0.11132946096395738</c:v>
                </c:pt>
                <c:pt idx="1069">
                  <c:v>-0.13138093753719368</c:v>
                </c:pt>
                <c:pt idx="1070">
                  <c:v>-0.11615258473910499</c:v>
                </c:pt>
                <c:pt idx="1071">
                  <c:v>-0.13351854183271547</c:v>
                </c:pt>
                <c:pt idx="1072">
                  <c:v>-0.1214347377337601</c:v>
                </c:pt>
                <c:pt idx="1073">
                  <c:v>5.4862665799643606E-2</c:v>
                </c:pt>
                <c:pt idx="1074">
                  <c:v>-0.11912930116683841</c:v>
                </c:pt>
                <c:pt idx="1075">
                  <c:v>0.39152569089127198</c:v>
                </c:pt>
                <c:pt idx="1076">
                  <c:v>-8.4797940107311093E-2</c:v>
                </c:pt>
                <c:pt idx="1077">
                  <c:v>-0.13268242547879197</c:v>
                </c:pt>
                <c:pt idx="1078">
                  <c:v>-8.9228823621185366E-2</c:v>
                </c:pt>
                <c:pt idx="1079">
                  <c:v>0.15078200210100268</c:v>
                </c:pt>
                <c:pt idx="1080">
                  <c:v>0.22035198698861075</c:v>
                </c:pt>
                <c:pt idx="1081">
                  <c:v>0.36444620759059826</c:v>
                </c:pt>
                <c:pt idx="1082">
                  <c:v>-0.15528516476261156</c:v>
                </c:pt>
                <c:pt idx="1083">
                  <c:v>-0.11981453884195885</c:v>
                </c:pt>
                <c:pt idx="1084">
                  <c:v>-0.1038229498816516</c:v>
                </c:pt>
                <c:pt idx="1085">
                  <c:v>8.4716070164646884E-2</c:v>
                </c:pt>
                <c:pt idx="1086">
                  <c:v>-0.12426546564627859</c:v>
                </c:pt>
                <c:pt idx="1087">
                  <c:v>-0.11600369070541103</c:v>
                </c:pt>
                <c:pt idx="1088">
                  <c:v>0.23893455527828766</c:v>
                </c:pt>
                <c:pt idx="1089">
                  <c:v>-8.6589368675322395E-2</c:v>
                </c:pt>
                <c:pt idx="1090">
                  <c:v>7.6135040221491646E-2</c:v>
                </c:pt>
                <c:pt idx="1091">
                  <c:v>8.4864915869465901E-2</c:v>
                </c:pt>
                <c:pt idx="1092">
                  <c:v>-0.10475977906420558</c:v>
                </c:pt>
                <c:pt idx="1093">
                  <c:v>0.10258891594232</c:v>
                </c:pt>
                <c:pt idx="1094">
                  <c:v>-7.5594634833831567E-2</c:v>
                </c:pt>
                <c:pt idx="1095">
                  <c:v>-0.10223721986486856</c:v>
                </c:pt>
                <c:pt idx="1096">
                  <c:v>-0.12513458617748197</c:v>
                </c:pt>
                <c:pt idx="1097">
                  <c:v>0.39673913473526384</c:v>
                </c:pt>
                <c:pt idx="1098">
                  <c:v>-9.7880078400874551E-2</c:v>
                </c:pt>
                <c:pt idx="1099">
                  <c:v>-0.12316519074319546</c:v>
                </c:pt>
                <c:pt idx="1100">
                  <c:v>-0.10037317392770567</c:v>
                </c:pt>
                <c:pt idx="1101">
                  <c:v>0.22887092395012432</c:v>
                </c:pt>
                <c:pt idx="1102">
                  <c:v>-1.6235941370140033E-2</c:v>
                </c:pt>
                <c:pt idx="1103">
                  <c:v>-0.10770620781960799</c:v>
                </c:pt>
                <c:pt idx="1104">
                  <c:v>-0.11317207337952991</c:v>
                </c:pt>
                <c:pt idx="1105">
                  <c:v>-3.8256288070179112E-2</c:v>
                </c:pt>
                <c:pt idx="1106">
                  <c:v>-0.14049593332072777</c:v>
                </c:pt>
                <c:pt idx="1107">
                  <c:v>-9.2581565234811744E-2</c:v>
                </c:pt>
                <c:pt idx="1108">
                  <c:v>-0.13174855328518617</c:v>
                </c:pt>
                <c:pt idx="1109">
                  <c:v>-9.9910109450842263E-2</c:v>
                </c:pt>
                <c:pt idx="1110">
                  <c:v>0.41501528133911997</c:v>
                </c:pt>
                <c:pt idx="1111">
                  <c:v>-0.15838062775646433</c:v>
                </c:pt>
                <c:pt idx="1112">
                  <c:v>-0.13643320454878249</c:v>
                </c:pt>
                <c:pt idx="1113">
                  <c:v>-0.13726942388339061</c:v>
                </c:pt>
                <c:pt idx="1114">
                  <c:v>-9.7533422795823277E-2</c:v>
                </c:pt>
                <c:pt idx="1115">
                  <c:v>-0.12051912363506886</c:v>
                </c:pt>
                <c:pt idx="1116">
                  <c:v>-8.9342582556209513E-2</c:v>
                </c:pt>
                <c:pt idx="1117">
                  <c:v>-0.13108665052970161</c:v>
                </c:pt>
                <c:pt idx="1118">
                  <c:v>0.27321798912461259</c:v>
                </c:pt>
                <c:pt idx="1119">
                  <c:v>-0.10795089594345075</c:v>
                </c:pt>
                <c:pt idx="1120">
                  <c:v>-0.13695641315353244</c:v>
                </c:pt>
                <c:pt idx="1121">
                  <c:v>0.39029619669956811</c:v>
                </c:pt>
                <c:pt idx="1122">
                  <c:v>-9.8648179689994564E-2</c:v>
                </c:pt>
                <c:pt idx="1123">
                  <c:v>-0.14258473156973595</c:v>
                </c:pt>
                <c:pt idx="1124">
                  <c:v>0.20765039914859762</c:v>
                </c:pt>
                <c:pt idx="1125">
                  <c:v>-9.8431691612689123E-2</c:v>
                </c:pt>
                <c:pt idx="1126">
                  <c:v>-0.10886138384831637</c:v>
                </c:pt>
                <c:pt idx="1127">
                  <c:v>-9.8206146046308618E-2</c:v>
                </c:pt>
                <c:pt idx="1128">
                  <c:v>-0.13606928945153532</c:v>
                </c:pt>
                <c:pt idx="1129">
                  <c:v>-0.1335337179096634</c:v>
                </c:pt>
                <c:pt idx="1130">
                  <c:v>-0.13867462203828138</c:v>
                </c:pt>
                <c:pt idx="1131">
                  <c:v>-8.8637997763099483E-2</c:v>
                </c:pt>
                <c:pt idx="1132">
                  <c:v>-0.12734409549230291</c:v>
                </c:pt>
                <c:pt idx="1133">
                  <c:v>-0.14098750175192595</c:v>
                </c:pt>
                <c:pt idx="1134">
                  <c:v>-0.14318736378989713</c:v>
                </c:pt>
                <c:pt idx="1135">
                  <c:v>5.8896942351049017E-2</c:v>
                </c:pt>
                <c:pt idx="1136">
                  <c:v>-0.13536730710587203</c:v>
                </c:pt>
                <c:pt idx="1137">
                  <c:v>0.1723824889125509</c:v>
                </c:pt>
                <c:pt idx="1138">
                  <c:v>-0.10076766582524774</c:v>
                </c:pt>
                <c:pt idx="1139">
                  <c:v>-0.11043892573917885</c:v>
                </c:pt>
                <c:pt idx="1140">
                  <c:v>-0.11544799994599499</c:v>
                </c:pt>
                <c:pt idx="1141">
                  <c:v>-0.10047603981453032</c:v>
                </c:pt>
                <c:pt idx="1142">
                  <c:v>0.35841919249953608</c:v>
                </c:pt>
                <c:pt idx="1143">
                  <c:v>-0.12689671121895868</c:v>
                </c:pt>
                <c:pt idx="1144">
                  <c:v>-7.8941488494437453E-2</c:v>
                </c:pt>
                <c:pt idx="1145">
                  <c:v>-0.12646094151880685</c:v>
                </c:pt>
                <c:pt idx="1146">
                  <c:v>-0.12016136950067119</c:v>
                </c:pt>
                <c:pt idx="1147">
                  <c:v>-0.1066441504818665</c:v>
                </c:pt>
                <c:pt idx="1148">
                  <c:v>-0.1164311222986682</c:v>
                </c:pt>
                <c:pt idx="1149">
                  <c:v>-0.10121559337982121</c:v>
                </c:pt>
                <c:pt idx="1150">
                  <c:v>-8.3599563796434767E-2</c:v>
                </c:pt>
                <c:pt idx="1151">
                  <c:v>-9.929298982120989E-2</c:v>
                </c:pt>
                <c:pt idx="1152">
                  <c:v>-8.5878132565290866E-2</c:v>
                </c:pt>
                <c:pt idx="1153">
                  <c:v>0.4019015355983131</c:v>
                </c:pt>
                <c:pt idx="1154">
                  <c:v>0.15704017936960868</c:v>
                </c:pt>
                <c:pt idx="1155">
                  <c:v>-7.538175184609805E-2</c:v>
                </c:pt>
                <c:pt idx="1156">
                  <c:v>-0.15323653567483447</c:v>
                </c:pt>
                <c:pt idx="1157">
                  <c:v>-0.11707244056907418</c:v>
                </c:pt>
                <c:pt idx="1158">
                  <c:v>-0.12754713036250628</c:v>
                </c:pt>
                <c:pt idx="1159">
                  <c:v>-9.0128888842517713E-2</c:v>
                </c:pt>
                <c:pt idx="1160">
                  <c:v>-0.12364365594340582</c:v>
                </c:pt>
                <c:pt idx="1161">
                  <c:v>-0.12213932252687011</c:v>
                </c:pt>
                <c:pt idx="1162">
                  <c:v>-0.1129158007722465</c:v>
                </c:pt>
                <c:pt idx="1163">
                  <c:v>-0.12622855798237312</c:v>
                </c:pt>
                <c:pt idx="1164">
                  <c:v>-9.6260628589253494E-2</c:v>
                </c:pt>
                <c:pt idx="1165">
                  <c:v>-0.11757489359141021</c:v>
                </c:pt>
                <c:pt idx="1166">
                  <c:v>-0.11799832919728674</c:v>
                </c:pt>
                <c:pt idx="1167">
                  <c:v>-0.10543948185898246</c:v>
                </c:pt>
                <c:pt idx="1168">
                  <c:v>-0.11797273159819616</c:v>
                </c:pt>
                <c:pt idx="1169">
                  <c:v>-0.11016262604601733</c:v>
                </c:pt>
                <c:pt idx="1170">
                  <c:v>-0.1192660576727535</c:v>
                </c:pt>
                <c:pt idx="1171">
                  <c:v>-0.12878121396277992</c:v>
                </c:pt>
                <c:pt idx="1172">
                  <c:v>0.15294212457009687</c:v>
                </c:pt>
                <c:pt idx="1173">
                  <c:v>-0.10781924432329666</c:v>
                </c:pt>
                <c:pt idx="1174">
                  <c:v>-0.15322824820164377</c:v>
                </c:pt>
                <c:pt idx="1175">
                  <c:v>0.38911314670624769</c:v>
                </c:pt>
                <c:pt idx="1176">
                  <c:v>-9.2687950421578874E-2</c:v>
                </c:pt>
                <c:pt idx="1177">
                  <c:v>-7.6911457444469783E-2</c:v>
                </c:pt>
                <c:pt idx="1178">
                  <c:v>-0.10662954301305472</c:v>
                </c:pt>
                <c:pt idx="1179">
                  <c:v>0.34301767619505918</c:v>
                </c:pt>
                <c:pt idx="1180">
                  <c:v>-3.1759169595495351E-2</c:v>
                </c:pt>
                <c:pt idx="1181">
                  <c:v>-0.11887638153300852</c:v>
                </c:pt>
                <c:pt idx="1182">
                  <c:v>-0.12825156491500825</c:v>
                </c:pt>
                <c:pt idx="1183">
                  <c:v>-9.1198179900813983E-2</c:v>
                </c:pt>
                <c:pt idx="1184">
                  <c:v>-8.1373948405587426E-2</c:v>
                </c:pt>
                <c:pt idx="1185">
                  <c:v>-0.12624164643352734</c:v>
                </c:pt>
                <c:pt idx="1186">
                  <c:v>-0.10189996169178715</c:v>
                </c:pt>
                <c:pt idx="1187">
                  <c:v>-0.1131054888086217</c:v>
                </c:pt>
                <c:pt idx="1188">
                  <c:v>-3.7498410247053943E-3</c:v>
                </c:pt>
                <c:pt idx="1189">
                  <c:v>-0.13733670254015859</c:v>
                </c:pt>
                <c:pt idx="1190">
                  <c:v>-0.10513217564474585</c:v>
                </c:pt>
                <c:pt idx="1191">
                  <c:v>8.0950430404551965E-2</c:v>
                </c:pt>
                <c:pt idx="1192">
                  <c:v>-0.15821655764582249</c:v>
                </c:pt>
                <c:pt idx="1193">
                  <c:v>0.14160168062854706</c:v>
                </c:pt>
                <c:pt idx="1194">
                  <c:v>-0.12183347136258015</c:v>
                </c:pt>
                <c:pt idx="1195">
                  <c:v>4.8613307875046377E-2</c:v>
                </c:pt>
                <c:pt idx="1196">
                  <c:v>-0.10634969028367583</c:v>
                </c:pt>
                <c:pt idx="1197">
                  <c:v>-7.7493608301921257E-2</c:v>
                </c:pt>
                <c:pt idx="1198">
                  <c:v>-0.10631725471453204</c:v>
                </c:pt>
                <c:pt idx="1199">
                  <c:v>-9.0454382461432642E-2</c:v>
                </c:pt>
                <c:pt idx="1200">
                  <c:v>-8.491346857278273E-2</c:v>
                </c:pt>
                <c:pt idx="1201">
                  <c:v>0.39409769398966837</c:v>
                </c:pt>
                <c:pt idx="1202">
                  <c:v>0.14385593334790753</c:v>
                </c:pt>
                <c:pt idx="1203">
                  <c:v>-0.10617942005552654</c:v>
                </c:pt>
                <c:pt idx="1204">
                  <c:v>-5.643332386533087E-2</c:v>
                </c:pt>
                <c:pt idx="1205">
                  <c:v>-0.12067522725897353</c:v>
                </c:pt>
                <c:pt idx="1206">
                  <c:v>8.3297780915457309E-2</c:v>
                </c:pt>
                <c:pt idx="1207">
                  <c:v>-0.11910995404884882</c:v>
                </c:pt>
                <c:pt idx="1208">
                  <c:v>-0.11440615697980354</c:v>
                </c:pt>
                <c:pt idx="1209">
                  <c:v>-0.13309259757985326</c:v>
                </c:pt>
                <c:pt idx="1210">
                  <c:v>-8.9116462963309884E-2</c:v>
                </c:pt>
                <c:pt idx="1211">
                  <c:v>-0.11593128090400244</c:v>
                </c:pt>
                <c:pt idx="1212">
                  <c:v>-0.1186773163913062</c:v>
                </c:pt>
                <c:pt idx="1213">
                  <c:v>-0.13302531892308525</c:v>
                </c:pt>
                <c:pt idx="1214">
                  <c:v>-0.15230717533122831</c:v>
                </c:pt>
                <c:pt idx="1215">
                  <c:v>0.16762849135352156</c:v>
                </c:pt>
                <c:pt idx="1216">
                  <c:v>-0.12682546113086141</c:v>
                </c:pt>
                <c:pt idx="1217">
                  <c:v>-0.13274737246869722</c:v>
                </c:pt>
                <c:pt idx="1218">
                  <c:v>-8.879096934439494E-2</c:v>
                </c:pt>
                <c:pt idx="1219">
                  <c:v>-9.5556043796143464E-2</c:v>
                </c:pt>
                <c:pt idx="1220">
                  <c:v>-0.13439644392782921</c:v>
                </c:pt>
                <c:pt idx="1221">
                  <c:v>-8.9821047756419914E-2</c:v>
                </c:pt>
                <c:pt idx="1222">
                  <c:v>0.1947802496086761</c:v>
                </c:pt>
                <c:pt idx="1223">
                  <c:v>-0.13978168229432669</c:v>
                </c:pt>
                <c:pt idx="1224">
                  <c:v>-0.12023636142288377</c:v>
                </c:pt>
                <c:pt idx="1225">
                  <c:v>3.1335911176660042E-2</c:v>
                </c:pt>
                <c:pt idx="1226">
                  <c:v>-8.1033128469116575E-2</c:v>
                </c:pt>
                <c:pt idx="1227">
                  <c:v>0.21789453399317754</c:v>
                </c:pt>
                <c:pt idx="1228">
                  <c:v>-9.5442284861119331E-2</c:v>
                </c:pt>
                <c:pt idx="1229">
                  <c:v>-7.3249503341615924E-2</c:v>
                </c:pt>
                <c:pt idx="1230">
                  <c:v>-0.10579234531593819</c:v>
                </c:pt>
                <c:pt idx="1231">
                  <c:v>-0.12390298104292667</c:v>
                </c:pt>
                <c:pt idx="1232">
                  <c:v>-0.10682815548388624</c:v>
                </c:pt>
                <c:pt idx="1233">
                  <c:v>-2.2864305392219036E-2</c:v>
                </c:pt>
                <c:pt idx="1234">
                  <c:v>-0.1108224641257988</c:v>
                </c:pt>
                <c:pt idx="1235">
                  <c:v>-9.5814222678417743E-2</c:v>
                </c:pt>
                <c:pt idx="1236">
                  <c:v>0.22341538164129141</c:v>
                </c:pt>
                <c:pt idx="1237">
                  <c:v>-0.11439047677628435</c:v>
                </c:pt>
                <c:pt idx="1238">
                  <c:v>-5.8781449011078013E-2</c:v>
                </c:pt>
                <c:pt idx="1239">
                  <c:v>-0.12823149867447223</c:v>
                </c:pt>
                <c:pt idx="1240">
                  <c:v>-9.8411195651372851E-2</c:v>
                </c:pt>
                <c:pt idx="1241">
                  <c:v>8.1982498738384729E-2</c:v>
                </c:pt>
                <c:pt idx="1242">
                  <c:v>-0.17576721969874695</c:v>
                </c:pt>
                <c:pt idx="1243">
                  <c:v>-9.1984088059804361E-2</c:v>
                </c:pt>
                <c:pt idx="1244">
                  <c:v>5.5450909226220757E-2</c:v>
                </c:pt>
                <c:pt idx="1245">
                  <c:v>-0.10318961517663887</c:v>
                </c:pt>
                <c:pt idx="1246">
                  <c:v>-8.7704125569493682E-2</c:v>
                </c:pt>
                <c:pt idx="1247">
                  <c:v>-0.12147526078095448</c:v>
                </c:pt>
                <c:pt idx="1248">
                  <c:v>-9.0386089362283512E-2</c:v>
                </c:pt>
                <c:pt idx="1249">
                  <c:v>-9.6383062524912022E-2</c:v>
                </c:pt>
                <c:pt idx="1250">
                  <c:v>3.7056813975811578E-2</c:v>
                </c:pt>
                <c:pt idx="1251">
                  <c:v>-0.12220999858844829</c:v>
                </c:pt>
                <c:pt idx="1252">
                  <c:v>-0.1404865824742802</c:v>
                </c:pt>
                <c:pt idx="1253">
                  <c:v>-8.6096655310646503E-2</c:v>
                </c:pt>
                <c:pt idx="1254">
                  <c:v>-9.8894476609380319E-2</c:v>
                </c:pt>
                <c:pt idx="1255">
                  <c:v>0.39111074218707159</c:v>
                </c:pt>
                <c:pt idx="1256">
                  <c:v>-0.14313372773549721</c:v>
                </c:pt>
                <c:pt idx="1257">
                  <c:v>-9.3132258885627914E-2</c:v>
                </c:pt>
                <c:pt idx="1258">
                  <c:v>-0.14568638371590398</c:v>
                </c:pt>
                <c:pt idx="1259">
                  <c:v>-9.153514894593151E-2</c:v>
                </c:pt>
                <c:pt idx="1260">
                  <c:v>0.38131330650336664</c:v>
                </c:pt>
                <c:pt idx="1261">
                  <c:v>0.89677965778245827</c:v>
                </c:pt>
                <c:pt idx="1262">
                  <c:v>7.0466347611169364E-2</c:v>
                </c:pt>
                <c:pt idx="1263">
                  <c:v>-0.13631372760207211</c:v>
                </c:pt>
                <c:pt idx="1264">
                  <c:v>-9.2325736118175628E-2</c:v>
                </c:pt>
                <c:pt idx="1265">
                  <c:v>-0.12405864380226418</c:v>
                </c:pt>
                <c:pt idx="1266">
                  <c:v>0.37161239770162313</c:v>
                </c:pt>
                <c:pt idx="1267">
                  <c:v>0.90903078141775651</c:v>
                </c:pt>
                <c:pt idx="1268">
                  <c:v>0.48284009426744812</c:v>
                </c:pt>
                <c:pt idx="1269">
                  <c:v>-0.14743146875020247</c:v>
                </c:pt>
                <c:pt idx="1270">
                  <c:v>-9.5444700655434395E-2</c:v>
                </c:pt>
                <c:pt idx="1271">
                  <c:v>-8.9275328455492881E-2</c:v>
                </c:pt>
                <c:pt idx="1272">
                  <c:v>-8.0182477564897978E-2</c:v>
                </c:pt>
                <c:pt idx="1273">
                  <c:v>-0.12236486809325063</c:v>
                </c:pt>
                <c:pt idx="1274">
                  <c:v>-0.10616413289262852</c:v>
                </c:pt>
                <c:pt idx="1275">
                  <c:v>0.1552168340961157</c:v>
                </c:pt>
                <c:pt idx="1276">
                  <c:v>0.18121688503691236</c:v>
                </c:pt>
                <c:pt idx="1277">
                  <c:v>-0.13232073412997525</c:v>
                </c:pt>
                <c:pt idx="1278">
                  <c:v>-0.117196091545179</c:v>
                </c:pt>
                <c:pt idx="1279">
                  <c:v>-8.9444520530551769E-2</c:v>
                </c:pt>
                <c:pt idx="1280">
                  <c:v>-0.11939127828974334</c:v>
                </c:pt>
                <c:pt idx="1281">
                  <c:v>-0.12025714651216392</c:v>
                </c:pt>
                <c:pt idx="1282">
                  <c:v>-8.6725113621938105E-2</c:v>
                </c:pt>
                <c:pt idx="1283">
                  <c:v>-9.0314839274186209E-2</c:v>
                </c:pt>
                <c:pt idx="1284">
                  <c:v>9.4492352199097046E-2</c:v>
                </c:pt>
                <c:pt idx="1285">
                  <c:v>-0.13360201100881253</c:v>
                </c:pt>
                <c:pt idx="1286">
                  <c:v>1.9840989389074568E-2</c:v>
                </c:pt>
                <c:pt idx="1287">
                  <c:v>0.21194553771585617</c:v>
                </c:pt>
                <c:pt idx="1288">
                  <c:v>-9.3009824949969344E-2</c:v>
                </c:pt>
                <c:pt idx="1289">
                  <c:v>-0.13360496799776064</c:v>
                </c:pt>
                <c:pt idx="1290">
                  <c:v>-0.11327867687106123</c:v>
                </c:pt>
                <c:pt idx="1291">
                  <c:v>-8.8566747675002208E-2</c:v>
                </c:pt>
                <c:pt idx="1292">
                  <c:v>-0.11627501867476352</c:v>
                </c:pt>
                <c:pt idx="1293">
                  <c:v>-7.7793317668613929E-2</c:v>
                </c:pt>
                <c:pt idx="1294">
                  <c:v>-8.7959197222211738E-2</c:v>
                </c:pt>
                <c:pt idx="1295">
                  <c:v>0.19444371055814114</c:v>
                </c:pt>
                <c:pt idx="1296">
                  <c:v>0.20337452814895687</c:v>
                </c:pt>
                <c:pt idx="1297">
                  <c:v>0.24090663760332354</c:v>
                </c:pt>
                <c:pt idx="1298">
                  <c:v>-0.14047004659367329</c:v>
                </c:pt>
                <c:pt idx="1299">
                  <c:v>-0.10818467301981841</c:v>
                </c:pt>
                <c:pt idx="1300">
                  <c:v>-0.10661245857451984</c:v>
                </c:pt>
                <c:pt idx="1301">
                  <c:v>-0.10423020414842266</c:v>
                </c:pt>
                <c:pt idx="1302">
                  <c:v>-0.13901190647024236</c:v>
                </c:pt>
                <c:pt idx="1303">
                  <c:v>-6.0813730019796397E-2</c:v>
                </c:pt>
                <c:pt idx="1304">
                  <c:v>-0.11463227657270317</c:v>
                </c:pt>
                <c:pt idx="1305">
                  <c:v>-9.0564845195801255E-2</c:v>
                </c:pt>
                <c:pt idx="1306">
                  <c:v>4.6506770054640129E-2</c:v>
                </c:pt>
                <c:pt idx="1307">
                  <c:v>-0.11596064066385106</c:v>
                </c:pt>
                <c:pt idx="1308">
                  <c:v>-0.12065469539098599</c:v>
                </c:pt>
                <c:pt idx="1309">
                  <c:v>0.13899603265495755</c:v>
                </c:pt>
                <c:pt idx="1310">
                  <c:v>-7.5152464445602279E-2</c:v>
                </c:pt>
                <c:pt idx="1311">
                  <c:v>-0.1146117806113869</c:v>
                </c:pt>
                <c:pt idx="1312">
                  <c:v>-8.6033002070093206E-2</c:v>
                </c:pt>
                <c:pt idx="1313">
                  <c:v>0.8933931483512163</c:v>
                </c:pt>
                <c:pt idx="1314">
                  <c:v>0.41732924266606802</c:v>
                </c:pt>
                <c:pt idx="1315">
                  <c:v>-0.11287107026348533</c:v>
                </c:pt>
                <c:pt idx="1316">
                  <c:v>-0.15833884134087295</c:v>
                </c:pt>
                <c:pt idx="1317">
                  <c:v>-0.14991266057587732</c:v>
                </c:pt>
                <c:pt idx="1318">
                  <c:v>-0.11956047036480227</c:v>
                </c:pt>
                <c:pt idx="1319">
                  <c:v>-0.11309529193287809</c:v>
                </c:pt>
                <c:pt idx="1320">
                  <c:v>-9.1421899530231568E-2</c:v>
                </c:pt>
                <c:pt idx="1321">
                  <c:v>-5.6843927139903772E-3</c:v>
                </c:pt>
                <c:pt idx="1322">
                  <c:v>0.1993211502234592</c:v>
                </c:pt>
                <c:pt idx="1323">
                  <c:v>-0.14381896541061762</c:v>
                </c:pt>
                <c:pt idx="1324">
                  <c:v>-9.3296328996269745E-2</c:v>
                </c:pt>
                <c:pt idx="1325">
                  <c:v>0.38796908628554183</c:v>
                </c:pt>
                <c:pt idx="1326">
                  <c:v>-8.2628248487005132E-2</c:v>
                </c:pt>
                <c:pt idx="1327">
                  <c:v>0.88159149870165199</c:v>
                </c:pt>
                <c:pt idx="1328">
                  <c:v>-8.0298006030369642E-2</c:v>
                </c:pt>
                <c:pt idx="1329">
                  <c:v>0.12614439106793918</c:v>
                </c:pt>
                <c:pt idx="1330">
                  <c:v>-0.12542976880700812</c:v>
                </c:pt>
                <c:pt idx="1331">
                  <c:v>-0.12489249725309928</c:v>
                </c:pt>
                <c:pt idx="1332">
                  <c:v>-0.1024861085366193</c:v>
                </c:pt>
                <c:pt idx="1333">
                  <c:v>0.86926643808750703</c:v>
                </c:pt>
                <c:pt idx="1334">
                  <c:v>0.10849044258763335</c:v>
                </c:pt>
                <c:pt idx="1335">
                  <c:v>-8.9330761595527622E-2</c:v>
                </c:pt>
                <c:pt idx="1336">
                  <c:v>-8.8477003461752843E-2</c:v>
                </c:pt>
                <c:pt idx="1337">
                  <c:v>-8.0879328765920688E-2</c:v>
                </c:pt>
                <c:pt idx="1338">
                  <c:v>0.19938317937907424</c:v>
                </c:pt>
                <c:pt idx="1339">
                  <c:v>-0.14448885173149545</c:v>
                </c:pt>
                <c:pt idx="1340">
                  <c:v>-8.7358448326950847E-2</c:v>
                </c:pt>
                <c:pt idx="1341">
                  <c:v>-9.2016523628948146E-2</c:v>
                </c:pt>
                <c:pt idx="1342">
                  <c:v>-0.1087372413844169</c:v>
                </c:pt>
                <c:pt idx="1343">
                  <c:v>-7.6001889100602626E-2</c:v>
                </c:pt>
                <c:pt idx="1344">
                  <c:v>-8.4232898501447495E-2</c:v>
                </c:pt>
                <c:pt idx="1345">
                  <c:v>-0.12780498581347391</c:v>
                </c:pt>
                <c:pt idx="1346">
                  <c:v>-7.2391946967210422E-2</c:v>
                </c:pt>
                <c:pt idx="1347">
                  <c:v>-9.3993902628627959E-2</c:v>
                </c:pt>
                <c:pt idx="1348">
                  <c:v>5.9813306381553966E-3</c:v>
                </c:pt>
                <c:pt idx="1349">
                  <c:v>-6.3563986911735357E-2</c:v>
                </c:pt>
                <c:pt idx="1350">
                  <c:v>-0.11103982487504778</c:v>
                </c:pt>
                <c:pt idx="1351">
                  <c:v>-0.11446172686438164</c:v>
                </c:pt>
                <c:pt idx="1352">
                  <c:v>-0.11107226044419158</c:v>
                </c:pt>
                <c:pt idx="1353">
                  <c:v>-0.12801624471626913</c:v>
                </c:pt>
                <c:pt idx="1354">
                  <c:v>-0.16651404053162547</c:v>
                </c:pt>
                <c:pt idx="1355">
                  <c:v>-8.7326012757807062E-2</c:v>
                </c:pt>
                <c:pt idx="1356">
                  <c:v>-0.14512429909898852</c:v>
                </c:pt>
                <c:pt idx="1357">
                  <c:v>-0.11838290369925744</c:v>
                </c:pt>
                <c:pt idx="1358">
                  <c:v>-9.7759542388722906E-2</c:v>
                </c:pt>
                <c:pt idx="1359">
                  <c:v>0.1249544920109473</c:v>
                </c:pt>
                <c:pt idx="1360">
                  <c:v>-9.6039324754150945E-2</c:v>
                </c:pt>
                <c:pt idx="1361">
                  <c:v>-0.12023261958876849</c:v>
                </c:pt>
                <c:pt idx="1362">
                  <c:v>-9.2012725388317451E-2</c:v>
                </c:pt>
                <c:pt idx="1363">
                  <c:v>0.88865432396066224</c:v>
                </c:pt>
                <c:pt idx="1364">
                  <c:v>-0.1125712781563183</c:v>
                </c:pt>
                <c:pt idx="1365">
                  <c:v>0.20374692472949718</c:v>
                </c:pt>
                <c:pt idx="1366">
                  <c:v>-0.13577336316021202</c:v>
                </c:pt>
                <c:pt idx="1367">
                  <c:v>-0.16012871935564835</c:v>
                </c:pt>
                <c:pt idx="1368">
                  <c:v>-0.13002605928509275</c:v>
                </c:pt>
                <c:pt idx="1369">
                  <c:v>-0.11457934504224308</c:v>
                </c:pt>
                <c:pt idx="1370">
                  <c:v>-0.13498701771924587</c:v>
                </c:pt>
                <c:pt idx="1371">
                  <c:v>-9.4366342485901547E-2</c:v>
                </c:pt>
                <c:pt idx="1372">
                  <c:v>-8.8560096358080695E-2</c:v>
                </c:pt>
                <c:pt idx="1373">
                  <c:v>-9.3843848881622699E-2</c:v>
                </c:pt>
                <c:pt idx="1374">
                  <c:v>-0.13955777601177743</c:v>
                </c:pt>
                <c:pt idx="1375">
                  <c:v>-0.10162981965268615</c:v>
                </c:pt>
                <c:pt idx="1376">
                  <c:v>-0.13562504249749902</c:v>
                </c:pt>
                <c:pt idx="1377">
                  <c:v>-7.7314852468403514E-2</c:v>
                </c:pt>
                <c:pt idx="1378">
                  <c:v>-0.11177980222624974</c:v>
                </c:pt>
                <c:pt idx="1379">
                  <c:v>-7.4519129740589524E-2</c:v>
                </c:pt>
                <c:pt idx="1380">
                  <c:v>-7.7467824049698972E-2</c:v>
                </c:pt>
                <c:pt idx="1381">
                  <c:v>-8.7479903900100922E-2</c:v>
                </c:pt>
                <c:pt idx="1382">
                  <c:v>-9.8976237257236449E-2</c:v>
                </c:pt>
                <c:pt idx="1383">
                  <c:v>-9.1569139355603943E-2</c:v>
                </c:pt>
                <c:pt idx="1384">
                  <c:v>0.23288890931753004</c:v>
                </c:pt>
                <c:pt idx="1385">
                  <c:v>0.11117240638042319</c:v>
                </c:pt>
                <c:pt idx="1386">
                  <c:v>9.5697717641579652E-2</c:v>
                </c:pt>
                <c:pt idx="1387">
                  <c:v>6.8859183820735997E-2</c:v>
                </c:pt>
                <c:pt idx="1388">
                  <c:v>0.24253229526684905</c:v>
                </c:pt>
                <c:pt idx="1389">
                  <c:v>-9.116188508883287E-2</c:v>
                </c:pt>
                <c:pt idx="1390">
                  <c:v>-9.8274439145457748E-2</c:v>
                </c:pt>
                <c:pt idx="1391">
                  <c:v>-9.366840900971303E-2</c:v>
                </c:pt>
                <c:pt idx="1392">
                  <c:v>-0.12706851492168786</c:v>
                </c:pt>
                <c:pt idx="1393">
                  <c:v>-0.11241630473885865</c:v>
                </c:pt>
                <c:pt idx="1394">
                  <c:v>-0.11517682221725049</c:v>
                </c:pt>
                <c:pt idx="1395">
                  <c:v>-0.12035490328381895</c:v>
                </c:pt>
                <c:pt idx="1396">
                  <c:v>-0.11588140701036051</c:v>
                </c:pt>
                <c:pt idx="1397">
                  <c:v>-0.10973434094606882</c:v>
                </c:pt>
                <c:pt idx="1398">
                  <c:v>-8.4798768229211507E-2</c:v>
                </c:pt>
                <c:pt idx="1399">
                  <c:v>-0.11289958569686613</c:v>
                </c:pt>
                <c:pt idx="1400">
                  <c:v>-0.14043361503714885</c:v>
                </c:pt>
                <c:pt idx="1401">
                  <c:v>-0.10527001030375137</c:v>
                </c:pt>
                <c:pt idx="1402">
                  <c:v>-0.10689940557198352</c:v>
                </c:pt>
                <c:pt idx="1403">
                  <c:v>-9.5184114023308258E-2</c:v>
                </c:pt>
                <c:pt idx="1404">
                  <c:v>-0.13003005527247338</c:v>
                </c:pt>
                <c:pt idx="1405">
                  <c:v>0.37169725123743047</c:v>
                </c:pt>
                <c:pt idx="1406">
                  <c:v>-9.8942592382043323E-2</c:v>
                </c:pt>
                <c:pt idx="1407">
                  <c:v>-0.10005832763872308</c:v>
                </c:pt>
                <c:pt idx="1408">
                  <c:v>-0.12649880779863518</c:v>
                </c:pt>
                <c:pt idx="1409">
                  <c:v>0.11165463374139159</c:v>
                </c:pt>
                <c:pt idx="1410">
                  <c:v>-9.1956214095192293E-2</c:v>
                </c:pt>
                <c:pt idx="1411">
                  <c:v>-0.11531636540449691</c:v>
                </c:pt>
                <c:pt idx="1412">
                  <c:v>-0.13957486045031228</c:v>
                </c:pt>
                <c:pt idx="1413">
                  <c:v>0.18345347700014991</c:v>
                </c:pt>
                <c:pt idx="1414">
                  <c:v>0.20918983599526142</c:v>
                </c:pt>
                <c:pt idx="1415">
                  <c:v>-0.14961747794635116</c:v>
                </c:pt>
                <c:pt idx="1416">
                  <c:v>0.55713794935218153</c:v>
                </c:pt>
                <c:pt idx="1417">
                  <c:v>-0.11170855213815248</c:v>
                </c:pt>
                <c:pt idx="1418">
                  <c:v>-9.1090674155393542E-2</c:v>
                </c:pt>
                <c:pt idx="1419">
                  <c:v>-0.10618049820861693</c:v>
                </c:pt>
                <c:pt idx="1420">
                  <c:v>-0.12099758883527927</c:v>
                </c:pt>
                <c:pt idx="1421">
                  <c:v>-0.12805962083975433</c:v>
                </c:pt>
                <c:pt idx="1422">
                  <c:v>-0.11313336277323374</c:v>
                </c:pt>
                <c:pt idx="1423">
                  <c:v>-0.1057163555786631</c:v>
                </c:pt>
                <c:pt idx="1424">
                  <c:v>-0.13699809591403808</c:v>
                </c:pt>
                <c:pt idx="1425">
                  <c:v>0.23975846677750001</c:v>
                </c:pt>
                <c:pt idx="1426">
                  <c:v>0.87469102754764738</c:v>
                </c:pt>
                <c:pt idx="1427">
                  <c:v>0.40623538477186782</c:v>
                </c:pt>
                <c:pt idx="1428">
                  <c:v>-0.10147225061835777</c:v>
                </c:pt>
                <c:pt idx="1429">
                  <c:v>-0.12419421555818132</c:v>
                </c:pt>
                <c:pt idx="1430">
                  <c:v>-0.154617011526026</c:v>
                </c:pt>
                <c:pt idx="1431">
                  <c:v>0.17975961427663589</c:v>
                </c:pt>
                <c:pt idx="1432">
                  <c:v>-9.6904903848607643E-2</c:v>
                </c:pt>
                <c:pt idx="1433">
                  <c:v>-0.12996802611685834</c:v>
                </c:pt>
                <c:pt idx="1434">
                  <c:v>-0.10503672691587494</c:v>
                </c:pt>
                <c:pt idx="1435">
                  <c:v>-0.1048133333683826</c:v>
                </c:pt>
                <c:pt idx="1436">
                  <c:v>-9.4187586652383776E-2</c:v>
                </c:pt>
                <c:pt idx="1437">
                  <c:v>-0.10263989988833122</c:v>
                </c:pt>
                <c:pt idx="1438">
                  <c:v>-0.11955256171905389</c:v>
                </c:pt>
                <c:pt idx="1439">
                  <c:v>-9.5753469654014586E-2</c:v>
                </c:pt>
                <c:pt idx="1440">
                  <c:v>-0.13175653685057942</c:v>
                </c:pt>
                <c:pt idx="1441">
                  <c:v>0.89406183645966308</c:v>
                </c:pt>
                <c:pt idx="1442">
                  <c:v>0.88858307387256497</c:v>
                </c:pt>
                <c:pt idx="1443">
                  <c:v>0.41378972249887269</c:v>
                </c:pt>
                <c:pt idx="1444">
                  <c:v>-9.2213949486819255E-2</c:v>
                </c:pt>
                <c:pt idx="1445">
                  <c:v>-0.10944201283065863</c:v>
                </c:pt>
                <c:pt idx="1446">
                  <c:v>-0.10532186368112105</c:v>
                </c:pt>
                <c:pt idx="1447">
                  <c:v>-0.12484808213118159</c:v>
                </c:pt>
                <c:pt idx="1448">
                  <c:v>-0.1528529191882067</c:v>
                </c:pt>
                <c:pt idx="1449">
                  <c:v>-9.5477240137235492E-2</c:v>
                </c:pt>
                <c:pt idx="1450">
                  <c:v>-0.11301777790124672</c:v>
                </c:pt>
                <c:pt idx="1451">
                  <c:v>-9.7932730451162436E-2</c:v>
                </c:pt>
                <c:pt idx="1452">
                  <c:v>-0.12099213006355503</c:v>
                </c:pt>
                <c:pt idx="1453">
                  <c:v>-0.14035416704691323</c:v>
                </c:pt>
                <c:pt idx="1454">
                  <c:v>-0.11671762634496859</c:v>
                </c:pt>
                <c:pt idx="1455">
                  <c:v>-0.11931677589286324</c:v>
                </c:pt>
                <c:pt idx="1456">
                  <c:v>-0.12881660652087185</c:v>
                </c:pt>
                <c:pt idx="1457">
                  <c:v>-0.12841580234491423</c:v>
                </c:pt>
                <c:pt idx="1458">
                  <c:v>-0.10718590961828391</c:v>
                </c:pt>
                <c:pt idx="1459">
                  <c:v>0.3989222412791843</c:v>
                </c:pt>
                <c:pt idx="1460">
                  <c:v>-0.10702558134175734</c:v>
                </c:pt>
                <c:pt idx="1461">
                  <c:v>-0.13004523134942128</c:v>
                </c:pt>
                <c:pt idx="1462">
                  <c:v>0.15947436745047006</c:v>
                </c:pt>
                <c:pt idx="1463">
                  <c:v>-8.5910568134434651E-2</c:v>
                </c:pt>
                <c:pt idx="1464">
                  <c:v>-0.12705542647053361</c:v>
                </c:pt>
                <c:pt idx="1465">
                  <c:v>-0.11489828465768728</c:v>
                </c:pt>
                <c:pt idx="1466">
                  <c:v>-0.10416668765241267</c:v>
                </c:pt>
                <c:pt idx="1467">
                  <c:v>0.86328029140491713</c:v>
                </c:pt>
                <c:pt idx="1468">
                  <c:v>0.87599238980468908</c:v>
                </c:pt>
                <c:pt idx="1469">
                  <c:v>-0.11434505009506729</c:v>
                </c:pt>
                <c:pt idx="1470">
                  <c:v>-7.1571833708628782E-2</c:v>
                </c:pt>
                <c:pt idx="1471">
                  <c:v>-0.11859922833315568</c:v>
                </c:pt>
                <c:pt idx="1472">
                  <c:v>0.38388530960176304</c:v>
                </c:pt>
                <c:pt idx="1473">
                  <c:v>-0.10465371044453549</c:v>
                </c:pt>
                <c:pt idx="1474">
                  <c:v>-0.14756530742182736</c:v>
                </c:pt>
                <c:pt idx="1475">
                  <c:v>-0.11875794358473064</c:v>
                </c:pt>
                <c:pt idx="1476">
                  <c:v>3.1814526617478495E-2</c:v>
                </c:pt>
                <c:pt idx="1477">
                  <c:v>-0.12925888590845513</c:v>
                </c:pt>
                <c:pt idx="1478">
                  <c:v>-0.11183083583320294</c:v>
                </c:pt>
                <c:pt idx="1479">
                  <c:v>-0.10348606117456204</c:v>
                </c:pt>
                <c:pt idx="1480">
                  <c:v>-9.569854397233804E-2</c:v>
                </c:pt>
                <c:pt idx="1481">
                  <c:v>-0.16322563185263861</c:v>
                </c:pt>
                <c:pt idx="1482">
                  <c:v>-9.06275705238722E-2</c:v>
                </c:pt>
                <c:pt idx="1483">
                  <c:v>0.227720663411911</c:v>
                </c:pt>
                <c:pt idx="1484">
                  <c:v>-0.11815611653637931</c:v>
                </c:pt>
                <c:pt idx="1485">
                  <c:v>-9.8721288546940775E-2</c:v>
                </c:pt>
                <c:pt idx="1486">
                  <c:v>-0.11741617833983525</c:v>
                </c:pt>
                <c:pt idx="1487">
                  <c:v>-0.10294180465797857</c:v>
                </c:pt>
                <c:pt idx="1488">
                  <c:v>-0.12505177193258679</c:v>
                </c:pt>
                <c:pt idx="1489">
                  <c:v>-0.11375422423698141</c:v>
                </c:pt>
                <c:pt idx="1490">
                  <c:v>0.87092542694221042</c:v>
                </c:pt>
                <c:pt idx="1491">
                  <c:v>-0.12607757632288547</c:v>
                </c:pt>
                <c:pt idx="1492">
                  <c:v>-0.10667810173688097</c:v>
                </c:pt>
                <c:pt idx="1493">
                  <c:v>-6.0672057965502228E-2</c:v>
                </c:pt>
                <c:pt idx="1494">
                  <c:v>-0.11029938255193242</c:v>
                </c:pt>
                <c:pt idx="1495">
                  <c:v>-0.15035526824608239</c:v>
                </c:pt>
                <c:pt idx="1496">
                  <c:v>-0.10879945719316364</c:v>
                </c:pt>
                <c:pt idx="1497">
                  <c:v>0.14125705409996153</c:v>
                </c:pt>
                <c:pt idx="1498">
                  <c:v>6.0471845887793474E-2</c:v>
                </c:pt>
                <c:pt idx="1499">
                  <c:v>0.89304941058045517</c:v>
                </c:pt>
                <c:pt idx="1500">
                  <c:v>-6.6030919819978856E-2</c:v>
                </c:pt>
                <c:pt idx="1501">
                  <c:v>-0.12928961294935803</c:v>
                </c:pt>
                <c:pt idx="1502">
                  <c:v>0.9153559510349828</c:v>
                </c:pt>
                <c:pt idx="1503">
                  <c:v>-9.5335607237599276E-2</c:v>
                </c:pt>
                <c:pt idx="1504">
                  <c:v>-0.11003171062706572</c:v>
                </c:pt>
                <c:pt idx="1505">
                  <c:v>-0.13591290634745842</c:v>
                </c:pt>
                <c:pt idx="1506">
                  <c:v>-0.11261306457190969</c:v>
                </c:pt>
                <c:pt idx="1507">
                  <c:v>-9.7383369048818016E-2</c:v>
                </c:pt>
                <c:pt idx="1508">
                  <c:v>8.2141213989959688E-2</c:v>
                </c:pt>
                <c:pt idx="1509">
                  <c:v>-0.12914582314588685</c:v>
                </c:pt>
                <c:pt idx="1510">
                  <c:v>-0.11524807230534778</c:v>
                </c:pt>
                <c:pt idx="1511">
                  <c:v>-9.5584785037313894E-2</c:v>
                </c:pt>
                <c:pt idx="1512">
                  <c:v>-0.13845623603746901</c:v>
                </c:pt>
                <c:pt idx="1513">
                  <c:v>-9.5749727819899294E-2</c:v>
                </c:pt>
                <c:pt idx="1514">
                  <c:v>-0.10594430533793428</c:v>
                </c:pt>
                <c:pt idx="1515">
                  <c:v>-0.10155622392102608</c:v>
                </c:pt>
                <c:pt idx="1516">
                  <c:v>-0.10609303304513927</c:v>
                </c:pt>
                <c:pt idx="1517">
                  <c:v>-6.8147842006905088E-2</c:v>
                </c:pt>
                <c:pt idx="1518">
                  <c:v>-9.3688625490857103E-2</c:v>
                </c:pt>
                <c:pt idx="1519">
                  <c:v>-0.11368593113783228</c:v>
                </c:pt>
                <c:pt idx="1520">
                  <c:v>-8.9978835095512466E-2</c:v>
                </c:pt>
                <c:pt idx="1521">
                  <c:v>-0.10951011927667607</c:v>
                </c:pt>
                <c:pt idx="1522">
                  <c:v>-0.10303197807815437</c:v>
                </c:pt>
                <c:pt idx="1523">
                  <c:v>0.27287720834279966</c:v>
                </c:pt>
                <c:pt idx="1524">
                  <c:v>-0.10129241123899671</c:v>
                </c:pt>
                <c:pt idx="1525">
                  <c:v>-9.5077578595933077E-2</c:v>
                </c:pt>
                <c:pt idx="1526">
                  <c:v>-0.12843832051848664</c:v>
                </c:pt>
                <c:pt idx="1527">
                  <c:v>-9.3518355262707797E-2</c:v>
                </c:pt>
                <c:pt idx="1528">
                  <c:v>0.91308513770576272</c:v>
                </c:pt>
                <c:pt idx="1529">
                  <c:v>-0.14835909600951638</c:v>
                </c:pt>
                <c:pt idx="1530">
                  <c:v>0.91111282443718589</c:v>
                </c:pt>
                <c:pt idx="1531">
                  <c:v>-0.11049010958674008</c:v>
                </c:pt>
                <c:pt idx="1532">
                  <c:v>-8.383752619756496E-2</c:v>
                </c:pt>
                <c:pt idx="1533">
                  <c:v>-0.10174275250128909</c:v>
                </c:pt>
                <c:pt idx="1534">
                  <c:v>-6.8826642547792846E-2</c:v>
                </c:pt>
                <c:pt idx="1535">
                  <c:v>7.4008146576076433E-2</c:v>
                </c:pt>
                <c:pt idx="1536">
                  <c:v>0.85104174348571604</c:v>
                </c:pt>
                <c:pt idx="1537">
                  <c:v>-0.14250039303048445</c:v>
                </c:pt>
                <c:pt idx="1538">
                  <c:v>-0.13465473874736875</c:v>
                </c:pt>
                <c:pt idx="1539">
                  <c:v>-0.10542472956794567</c:v>
                </c:pt>
                <c:pt idx="1540">
                  <c:v>0.906690465683338</c:v>
                </c:pt>
                <c:pt idx="1541">
                  <c:v>-0.10743372013694422</c:v>
                </c:pt>
                <c:pt idx="1542">
                  <c:v>-0.12032543961131305</c:v>
                </c:pt>
                <c:pt idx="1543">
                  <c:v>-0.10528518638069927</c:v>
                </c:pt>
                <c:pt idx="1544">
                  <c:v>-9.3257456292893254E-2</c:v>
                </c:pt>
                <c:pt idx="1545">
                  <c:v>-0.11298705086034379</c:v>
                </c:pt>
                <c:pt idx="1546">
                  <c:v>0.86923571104660413</c:v>
                </c:pt>
                <c:pt idx="1547">
                  <c:v>-9.1055855623820695E-2</c:v>
                </c:pt>
                <c:pt idx="1548">
                  <c:v>-9.6936519647335004E-2</c:v>
                </c:pt>
                <c:pt idx="1549">
                  <c:v>-9.7536340630113474E-2</c:v>
                </c:pt>
                <c:pt idx="1550">
                  <c:v>-0.12173153338823788</c:v>
                </c:pt>
                <c:pt idx="1551">
                  <c:v>-0.10040960548423014</c:v>
                </c:pt>
                <c:pt idx="1552">
                  <c:v>-7.6089254473498305E-2</c:v>
                </c:pt>
                <c:pt idx="1553">
                  <c:v>-8.4747734622258306E-2</c:v>
                </c:pt>
                <c:pt idx="1554">
                  <c:v>-0.14180688793870561</c:v>
                </c:pt>
                <c:pt idx="1555">
                  <c:v>-0.1225318560381827</c:v>
                </c:pt>
                <c:pt idx="1556">
                  <c:v>-6.7001223570109111E-2</c:v>
                </c:pt>
                <c:pt idx="1557">
                  <c:v>-0.12071964238089124</c:v>
                </c:pt>
                <c:pt idx="1558">
                  <c:v>0.84290297585148799</c:v>
                </c:pt>
                <c:pt idx="1559">
                  <c:v>-7.9625856806403397E-2</c:v>
                </c:pt>
                <c:pt idx="1560">
                  <c:v>0.1169088897605417</c:v>
                </c:pt>
                <c:pt idx="1561">
                  <c:v>-8.7551982110098625E-2</c:v>
                </c:pt>
                <c:pt idx="1562">
                  <c:v>0.22347189293441655</c:v>
                </c:pt>
                <c:pt idx="1563">
                  <c:v>0.87014284366200223</c:v>
                </c:pt>
                <c:pt idx="1564">
                  <c:v>-9.101942406729624E-2</c:v>
                </c:pt>
                <c:pt idx="1565">
                  <c:v>-0.14902842844929079</c:v>
                </c:pt>
                <c:pt idx="1566">
                  <c:v>-0.10587294625048303</c:v>
                </c:pt>
                <c:pt idx="1567">
                  <c:v>-0.12012551197066584</c:v>
                </c:pt>
                <c:pt idx="1568">
                  <c:v>6.4686328948527938E-2</c:v>
                </c:pt>
                <c:pt idx="1569">
                  <c:v>-0.14898414324133843</c:v>
                </c:pt>
                <c:pt idx="1570">
                  <c:v>-0.12508603103624705</c:v>
                </c:pt>
                <c:pt idx="1571">
                  <c:v>0.37643911914683142</c:v>
                </c:pt>
                <c:pt idx="1572">
                  <c:v>-9.9986099188117322E-2</c:v>
                </c:pt>
                <c:pt idx="1573">
                  <c:v>-7.9988793541142161E-2</c:v>
                </c:pt>
                <c:pt idx="1574">
                  <c:v>-0.11396412333611759</c:v>
                </c:pt>
                <c:pt idx="1575">
                  <c:v>-0.10726287771806747</c:v>
                </c:pt>
                <c:pt idx="1576">
                  <c:v>-0.10944182617752694</c:v>
                </c:pt>
                <c:pt idx="1577">
                  <c:v>-0.12354791808657102</c:v>
                </c:pt>
                <c:pt idx="1578">
                  <c:v>-0.12807662916966989</c:v>
                </c:pt>
                <c:pt idx="1579">
                  <c:v>-7.6789023508811227E-2</c:v>
                </c:pt>
                <c:pt idx="1580">
                  <c:v>-0.11733939689318343</c:v>
                </c:pt>
                <c:pt idx="1581">
                  <c:v>-0.10069068398122737</c:v>
                </c:pt>
                <c:pt idx="1582">
                  <c:v>-0.1048425787104942</c:v>
                </c:pt>
                <c:pt idx="1583">
                  <c:v>-8.2037422628919263E-2</c:v>
                </c:pt>
                <c:pt idx="1584">
                  <c:v>-0.10520342573284312</c:v>
                </c:pt>
                <c:pt idx="1585">
                  <c:v>-0.10646823637401968</c:v>
                </c:pt>
                <c:pt idx="1586">
                  <c:v>0.3534243489931016</c:v>
                </c:pt>
                <c:pt idx="1587">
                  <c:v>-7.8805743547821744E-2</c:v>
                </c:pt>
                <c:pt idx="1588">
                  <c:v>-0.15294038435168436</c:v>
                </c:pt>
                <c:pt idx="1589">
                  <c:v>-9.3996820462918171E-2</c:v>
                </c:pt>
                <c:pt idx="1590">
                  <c:v>-0.10855703462302788</c:v>
                </c:pt>
                <c:pt idx="1591">
                  <c:v>-0.10675986238473711</c:v>
                </c:pt>
                <c:pt idx="1592">
                  <c:v>-0.10348216909983869</c:v>
                </c:pt>
                <c:pt idx="1593">
                  <c:v>0.84033571240226934</c:v>
                </c:pt>
                <c:pt idx="1594">
                  <c:v>0.36265932602851214</c:v>
                </c:pt>
                <c:pt idx="1595">
                  <c:v>-0.11601304155185858</c:v>
                </c:pt>
                <c:pt idx="1596">
                  <c:v>-0.12568430146578966</c:v>
                </c:pt>
                <c:pt idx="1597">
                  <c:v>-0.11030216923326375</c:v>
                </c:pt>
                <c:pt idx="1598">
                  <c:v>-7.0574734146976875E-2</c:v>
                </c:pt>
                <c:pt idx="1599">
                  <c:v>-0.12452775815602704</c:v>
                </c:pt>
                <c:pt idx="1600">
                  <c:v>-7.6445475133316135E-2</c:v>
                </c:pt>
                <c:pt idx="1601">
                  <c:v>-0.11899838574788679</c:v>
                </c:pt>
                <c:pt idx="1602">
                  <c:v>-0.14531105470246691</c:v>
                </c:pt>
                <c:pt idx="1603">
                  <c:v>0.88963232434891848</c:v>
                </c:pt>
                <c:pt idx="1604">
                  <c:v>-0.15155140669055703</c:v>
                </c:pt>
                <c:pt idx="1605">
                  <c:v>-8.2894979003324751E-2</c:v>
                </c:pt>
                <c:pt idx="1606">
                  <c:v>-0.12451543515536997</c:v>
                </c:pt>
                <c:pt idx="1607">
                  <c:v>-0.11551379126236802</c:v>
                </c:pt>
                <c:pt idx="1608">
                  <c:v>-9.435070143704026E-2</c:v>
                </c:pt>
                <c:pt idx="1609">
                  <c:v>0.88689533096179474</c:v>
                </c:pt>
                <c:pt idx="1610">
                  <c:v>-0.10746444717784712</c:v>
                </c:pt>
                <c:pt idx="1611">
                  <c:v>0.88157528362627158</c:v>
                </c:pt>
                <c:pt idx="1612">
                  <c:v>0.1795340687102554</c:v>
                </c:pt>
                <c:pt idx="1613">
                  <c:v>-0.1190782675598852</c:v>
                </c:pt>
                <c:pt idx="1614">
                  <c:v>-0.10678564663695937</c:v>
                </c:pt>
                <c:pt idx="1615">
                  <c:v>-0.10893400121746794</c:v>
                </c:pt>
                <c:pt idx="1616">
                  <c:v>-0.12469197850727691</c:v>
                </c:pt>
                <c:pt idx="1617">
                  <c:v>0.15566951504410381</c:v>
                </c:pt>
                <c:pt idx="1618">
                  <c:v>-0.10474504026923347</c:v>
                </c:pt>
                <c:pt idx="1619">
                  <c:v>-8.464307060250878E-2</c:v>
                </c:pt>
                <c:pt idx="1620">
                  <c:v>0.87972866980493536</c:v>
                </c:pt>
                <c:pt idx="1621">
                  <c:v>-7.8497902461723945E-2</c:v>
                </c:pt>
                <c:pt idx="1622">
                  <c:v>0.37412762352278683</c:v>
                </c:pt>
                <c:pt idx="1623">
                  <c:v>-0.13491671587027373</c:v>
                </c:pt>
                <c:pt idx="1624">
                  <c:v>-0.10352561935531264</c:v>
                </c:pt>
                <c:pt idx="1625">
                  <c:v>-0.10684675352169563</c:v>
                </c:pt>
                <c:pt idx="1626">
                  <c:v>-9.1497889267506641E-2</c:v>
                </c:pt>
                <c:pt idx="1627">
                  <c:v>-0.12850957060658391</c:v>
                </c:pt>
                <c:pt idx="1628">
                  <c:v>-8.1104528797821929E-2</c:v>
                </c:pt>
                <c:pt idx="1629">
                  <c:v>-0.13177415088427677</c:v>
                </c:pt>
                <c:pt idx="1630">
                  <c:v>-0.1064813248251739</c:v>
                </c:pt>
                <c:pt idx="1631">
                  <c:v>-0.11752385998445698</c:v>
                </c:pt>
                <c:pt idx="1632">
                  <c:v>-0.10062425800241115</c:v>
                </c:pt>
                <c:pt idx="1633">
                  <c:v>-9.577940414684491E-2</c:v>
                </c:pt>
                <c:pt idx="1634">
                  <c:v>-8.2568473825110428E-2</c:v>
                </c:pt>
                <c:pt idx="1635">
                  <c:v>-0.10902500275954416</c:v>
                </c:pt>
                <c:pt idx="1636">
                  <c:v>-2.6368996743094245E-2</c:v>
                </c:pt>
                <c:pt idx="1637">
                  <c:v>-0.10822941642435792</c:v>
                </c:pt>
                <c:pt idx="1638">
                  <c:v>-0.10130305854329887</c:v>
                </c:pt>
                <c:pt idx="1639">
                  <c:v>-0.11007516088253967</c:v>
                </c:pt>
                <c:pt idx="1640">
                  <c:v>-0.12378731583291168</c:v>
                </c:pt>
                <c:pt idx="1641">
                  <c:v>0.37315745443060377</c:v>
                </c:pt>
                <c:pt idx="1642">
                  <c:v>-0.12363538325004871</c:v>
                </c:pt>
                <c:pt idx="1643">
                  <c:v>-0.14931339902101137</c:v>
                </c:pt>
                <c:pt idx="1644">
                  <c:v>-9.7676073212625891E-2</c:v>
                </c:pt>
                <c:pt idx="1645">
                  <c:v>-9.2203452423125137E-2</c:v>
                </c:pt>
                <c:pt idx="1646">
                  <c:v>-8.3236627061695989E-2</c:v>
                </c:pt>
                <c:pt idx="1647">
                  <c:v>2.0329957814509442E-2</c:v>
                </c:pt>
                <c:pt idx="1648">
                  <c:v>-0.10509574408822138</c:v>
                </c:pt>
                <c:pt idx="1649">
                  <c:v>-0.11764614367950747</c:v>
                </c:pt>
                <c:pt idx="1650">
                  <c:v>-0.12293079845693868</c:v>
                </c:pt>
                <c:pt idx="1651">
                  <c:v>0.34334558352169303</c:v>
                </c:pt>
                <c:pt idx="1652">
                  <c:v>-0.1156958496193132</c:v>
                </c:pt>
                <c:pt idx="1653">
                  <c:v>-9.5284573630646074E-2</c:v>
                </c:pt>
                <c:pt idx="1654">
                  <c:v>-0.15329949828974104</c:v>
                </c:pt>
                <c:pt idx="1655">
                  <c:v>0.90365570448789956</c:v>
                </c:pt>
                <c:pt idx="1656">
                  <c:v>0.85417508753923077</c:v>
                </c:pt>
                <c:pt idx="1657">
                  <c:v>-0.13471676790298379</c:v>
                </c:pt>
                <c:pt idx="1658">
                  <c:v>-8.6434499170520054E-2</c:v>
                </c:pt>
                <c:pt idx="1659">
                  <c:v>-0.14679695484200089</c:v>
                </c:pt>
                <c:pt idx="1660">
                  <c:v>0.11100430860513805</c:v>
                </c:pt>
                <c:pt idx="1661">
                  <c:v>-0.16108312341724171</c:v>
                </c:pt>
                <c:pt idx="1662">
                  <c:v>-0.14467771999745418</c:v>
                </c:pt>
                <c:pt idx="1663">
                  <c:v>-0.13121206626736132</c:v>
                </c:pt>
                <c:pt idx="1664">
                  <c:v>-8.4093355314201076E-2</c:v>
                </c:pt>
                <c:pt idx="1665">
                  <c:v>-0.12049729954735622</c:v>
                </c:pt>
                <c:pt idx="1666">
                  <c:v>-0.12317124062009488</c:v>
                </c:pt>
                <c:pt idx="1667">
                  <c:v>-0.12686189268738585</c:v>
                </c:pt>
                <c:pt idx="1668">
                  <c:v>-0.13987088608890572</c:v>
                </c:pt>
                <c:pt idx="1669">
                  <c:v>-7.9062944067587543E-2</c:v>
                </c:pt>
                <c:pt idx="1670">
                  <c:v>-7.8172408842809002E-2</c:v>
                </c:pt>
                <c:pt idx="1671">
                  <c:v>-8.7908163615258522E-2</c:v>
                </c:pt>
                <c:pt idx="1672">
                  <c:v>-9.6236750612022068E-2</c:v>
                </c:pt>
                <c:pt idx="1673">
                  <c:v>-7.220516841364151E-2</c:v>
                </c:pt>
                <c:pt idx="1674">
                  <c:v>-7.4447879652492249E-2</c:v>
                </c:pt>
                <c:pt idx="1675">
                  <c:v>-8.6556933106178582E-2</c:v>
                </c:pt>
                <c:pt idx="1676">
                  <c:v>-9.1795219793845598E-2</c:v>
                </c:pt>
                <c:pt idx="1677">
                  <c:v>-8.2312828145873235E-2</c:v>
                </c:pt>
                <c:pt idx="1678">
                  <c:v>-0.12875954011567531</c:v>
                </c:pt>
                <c:pt idx="1679">
                  <c:v>-0.12992294765437076</c:v>
                </c:pt>
                <c:pt idx="1680">
                  <c:v>-0.11059379524398118</c:v>
                </c:pt>
                <c:pt idx="1681">
                  <c:v>8.8536587196132138E-2</c:v>
                </c:pt>
                <c:pt idx="1682">
                  <c:v>-0.10882470654789457</c:v>
                </c:pt>
                <c:pt idx="1683">
                  <c:v>-9.2432339609706926E-2</c:v>
                </c:pt>
                <c:pt idx="1684">
                  <c:v>-5.5783279618524917E-2</c:v>
                </c:pt>
                <c:pt idx="1685">
                  <c:v>-0.11115203529231521</c:v>
                </c:pt>
                <c:pt idx="1686">
                  <c:v>0.52572068121161075</c:v>
                </c:pt>
                <c:pt idx="1687">
                  <c:v>-7.9799044868842942E-2</c:v>
                </c:pt>
                <c:pt idx="1688">
                  <c:v>-0.14270034099777437</c:v>
                </c:pt>
                <c:pt idx="1689">
                  <c:v>-0.10901543358270223</c:v>
                </c:pt>
                <c:pt idx="1690">
                  <c:v>-0.10829463371421183</c:v>
                </c:pt>
                <c:pt idx="1691">
                  <c:v>-0.11190847977879965</c:v>
                </c:pt>
                <c:pt idx="1692">
                  <c:v>-8.2481008661632771E-2</c:v>
                </c:pt>
                <c:pt idx="1693">
                  <c:v>0.22318692236269605</c:v>
                </c:pt>
                <c:pt idx="1694">
                  <c:v>-0.1020731497542267</c:v>
                </c:pt>
                <c:pt idx="1695">
                  <c:v>-0.11949217726565314</c:v>
                </c:pt>
                <c:pt idx="1696">
                  <c:v>-0.12616652882675808</c:v>
                </c:pt>
                <c:pt idx="1697">
                  <c:v>-0.13025766220576795</c:v>
                </c:pt>
                <c:pt idx="1698">
                  <c:v>0.89229451461172749</c:v>
                </c:pt>
                <c:pt idx="1699">
                  <c:v>-0.10947534402183653</c:v>
                </c:pt>
                <c:pt idx="1700">
                  <c:v>-0.15099782388357735</c:v>
                </c:pt>
                <c:pt idx="1701">
                  <c:v>-0.11983388595994844</c:v>
                </c:pt>
                <c:pt idx="1702">
                  <c:v>-7.6309730186700425E-2</c:v>
                </c:pt>
                <c:pt idx="1703">
                  <c:v>-0.12322227422704808</c:v>
                </c:pt>
                <c:pt idx="1704">
                  <c:v>-0.15313111138649202</c:v>
                </c:pt>
                <c:pt idx="1705">
                  <c:v>0.40167731392892037</c:v>
                </c:pt>
                <c:pt idx="1706">
                  <c:v>0.86240132033693639</c:v>
                </c:pt>
                <c:pt idx="1707">
                  <c:v>0.41628490773809357</c:v>
                </c:pt>
                <c:pt idx="1708">
                  <c:v>-0.10810576544825312</c:v>
                </c:pt>
                <c:pt idx="1709">
                  <c:v>-7.0388783715308351E-2</c:v>
                </c:pt>
                <c:pt idx="1710">
                  <c:v>-0.13048575139383267</c:v>
                </c:pt>
                <c:pt idx="1711">
                  <c:v>0.91322468089300912</c:v>
                </c:pt>
                <c:pt idx="1712">
                  <c:v>-0.10482943944440903</c:v>
                </c:pt>
                <c:pt idx="1713">
                  <c:v>-0.10357513936299131</c:v>
                </c:pt>
                <c:pt idx="1714">
                  <c:v>-0.14899243071452911</c:v>
                </c:pt>
                <c:pt idx="1715">
                  <c:v>-0.11681927519134698</c:v>
                </c:pt>
                <c:pt idx="1716">
                  <c:v>-0.14262909090967707</c:v>
                </c:pt>
                <c:pt idx="1717">
                  <c:v>-9.5405990049138217E-2</c:v>
                </c:pt>
                <c:pt idx="1718">
                  <c:v>-0.12788776090371115</c:v>
                </c:pt>
                <c:pt idx="1719">
                  <c:v>-0.12347947474681385</c:v>
                </c:pt>
                <c:pt idx="1720">
                  <c:v>-0.14579009392919642</c:v>
                </c:pt>
                <c:pt idx="1721">
                  <c:v>-0.10479046695045056</c:v>
                </c:pt>
                <c:pt idx="1722">
                  <c:v>-7.7354065114674825E-2</c:v>
                </c:pt>
                <c:pt idx="1723">
                  <c:v>-9.7253929910274692E-2</c:v>
                </c:pt>
                <c:pt idx="1724">
                  <c:v>-9.6458054447124589E-2</c:v>
                </c:pt>
                <c:pt idx="1725">
                  <c:v>0.894026483056229</c:v>
                </c:pt>
                <c:pt idx="1726">
                  <c:v>-0.14020819515532501</c:v>
                </c:pt>
                <c:pt idx="1727">
                  <c:v>-0.14065080282553008</c:v>
                </c:pt>
                <c:pt idx="1728">
                  <c:v>-0.11740995080882481</c:v>
                </c:pt>
                <c:pt idx="1729">
                  <c:v>-9.7022522026469077E-2</c:v>
                </c:pt>
                <c:pt idx="1730">
                  <c:v>0.91560610719720581</c:v>
                </c:pt>
                <c:pt idx="1731">
                  <c:v>-0.10672917449849212</c:v>
                </c:pt>
                <c:pt idx="1732">
                  <c:v>-0.11383399908510504</c:v>
                </c:pt>
                <c:pt idx="1733">
                  <c:v>-9.3139264088512683E-2</c:v>
                </c:pt>
                <c:pt idx="1734">
                  <c:v>-0.1053534794798484</c:v>
                </c:pt>
                <c:pt idx="1735">
                  <c:v>-0.14548424276490646</c:v>
                </c:pt>
                <c:pt idx="1736">
                  <c:v>-0.1468971541852418</c:v>
                </c:pt>
                <c:pt idx="1737">
                  <c:v>-0.10574929527437819</c:v>
                </c:pt>
                <c:pt idx="1738">
                  <c:v>-0.11271367441985555</c:v>
                </c:pt>
                <c:pt idx="1739">
                  <c:v>-7.8058649907784855E-2</c:v>
                </c:pt>
                <c:pt idx="1740">
                  <c:v>-0.10237900091851666</c:v>
                </c:pt>
                <c:pt idx="1741">
                  <c:v>-0.1016204688062386</c:v>
                </c:pt>
                <c:pt idx="1742">
                  <c:v>-0.14389368721410856</c:v>
                </c:pt>
                <c:pt idx="1743">
                  <c:v>-0.1122259145977907</c:v>
                </c:pt>
                <c:pt idx="1744">
                  <c:v>-9.8930771421361433E-2</c:v>
                </c:pt>
                <c:pt idx="1745">
                  <c:v>-8.8287254789453609E-2</c:v>
                </c:pt>
                <c:pt idx="1746">
                  <c:v>-8.207663527519056E-2</c:v>
                </c:pt>
                <c:pt idx="1747">
                  <c:v>-0.13464551781488651</c:v>
                </c:pt>
                <c:pt idx="1748">
                  <c:v>-0.15188066247022997</c:v>
                </c:pt>
                <c:pt idx="1749">
                  <c:v>0.88052919892880221</c:v>
                </c:pt>
                <c:pt idx="1750">
                  <c:v>-7.0504312180779974E-2</c:v>
                </c:pt>
                <c:pt idx="1751">
                  <c:v>-0.10773016613486737</c:v>
                </c:pt>
                <c:pt idx="1752">
                  <c:v>-9.1434372771496658E-2</c:v>
                </c:pt>
                <c:pt idx="1753">
                  <c:v>-0.12489880035129132</c:v>
                </c:pt>
                <c:pt idx="1754">
                  <c:v>-6.4220455932182383E-2</c:v>
                </c:pt>
                <c:pt idx="1755">
                  <c:v>-0.12039668969941034</c:v>
                </c:pt>
                <c:pt idx="1756">
                  <c:v>-0.13696470062672311</c:v>
                </c:pt>
                <c:pt idx="1757">
                  <c:v>-0.16791234448314901</c:v>
                </c:pt>
                <c:pt idx="1758">
                  <c:v>-7.7121422597913061E-2</c:v>
                </c:pt>
                <c:pt idx="1759">
                  <c:v>-7.51113538758241E-2</c:v>
                </c:pt>
                <c:pt idx="1760">
                  <c:v>-0.10533726440446801</c:v>
                </c:pt>
                <c:pt idx="1761">
                  <c:v>0.85087255141065721</c:v>
                </c:pt>
                <c:pt idx="1762">
                  <c:v>-8.7293953468432425E-2</c:v>
                </c:pt>
                <c:pt idx="1763">
                  <c:v>-8.9857479312944369E-2</c:v>
                </c:pt>
                <c:pt idx="1764">
                  <c:v>-0.12397804286771934</c:v>
                </c:pt>
                <c:pt idx="1765">
                  <c:v>-9.8118680882830961E-2</c:v>
                </c:pt>
                <c:pt idx="1766">
                  <c:v>0.86718137744320556</c:v>
                </c:pt>
                <c:pt idx="1767">
                  <c:v>-0.10273226871146172</c:v>
                </c:pt>
                <c:pt idx="1768">
                  <c:v>-9.6370589283646932E-2</c:v>
                </c:pt>
                <c:pt idx="1769">
                  <c:v>-0.14989241783585366</c:v>
                </c:pt>
                <c:pt idx="1770">
                  <c:v>-0.1003862349653569</c:v>
                </c:pt>
                <c:pt idx="1771">
                  <c:v>0.18400371923694123</c:v>
                </c:pt>
                <c:pt idx="1772">
                  <c:v>-0.13961141206617736</c:v>
                </c:pt>
                <c:pt idx="1773">
                  <c:v>-0.13800646880169579</c:v>
                </c:pt>
                <c:pt idx="1774">
                  <c:v>-0.14269112006529211</c:v>
                </c:pt>
                <c:pt idx="1775">
                  <c:v>-8.888815392532258E-2</c:v>
                </c:pt>
                <c:pt idx="1776">
                  <c:v>-0.10341106925234944</c:v>
                </c:pt>
                <c:pt idx="1777">
                  <c:v>-0.14919869867744012</c:v>
                </c:pt>
                <c:pt idx="1778">
                  <c:v>-0.13107729968325404</c:v>
                </c:pt>
                <c:pt idx="1779">
                  <c:v>-9.8390979170228751E-2</c:v>
                </c:pt>
                <c:pt idx="1780">
                  <c:v>-9.9063128394194983E-2</c:v>
                </c:pt>
                <c:pt idx="1781">
                  <c:v>-0.14564831287554833</c:v>
                </c:pt>
                <c:pt idx="1782">
                  <c:v>0.85908734573612167</c:v>
                </c:pt>
                <c:pt idx="1783">
                  <c:v>-0.12156659060565249</c:v>
                </c:pt>
                <c:pt idx="1784">
                  <c:v>0.85372770326588654</c:v>
                </c:pt>
                <c:pt idx="1785">
                  <c:v>-9.5334739961040915E-2</c:v>
                </c:pt>
                <c:pt idx="1786">
                  <c:v>-8.6424576133345046E-2</c:v>
                </c:pt>
                <c:pt idx="1787">
                  <c:v>-0.10070215940742994</c:v>
                </c:pt>
                <c:pt idx="1788">
                  <c:v>-0.10739836673351022</c:v>
                </c:pt>
                <c:pt idx="1789">
                  <c:v>0.85853389284310733</c:v>
                </c:pt>
                <c:pt idx="1790">
                  <c:v>-0.12553505289059427</c:v>
                </c:pt>
                <c:pt idx="1791">
                  <c:v>-0.12497036582623211</c:v>
                </c:pt>
                <c:pt idx="1792">
                  <c:v>-7.5931467134405753E-2</c:v>
                </c:pt>
                <c:pt idx="1793">
                  <c:v>-0.14255284988169556</c:v>
                </c:pt>
                <c:pt idx="1794">
                  <c:v>-0.12144019650548434</c:v>
                </c:pt>
                <c:pt idx="1795">
                  <c:v>-9.4584728486713857E-2</c:v>
                </c:pt>
                <c:pt idx="1796">
                  <c:v>-9.7004027901317E-2</c:v>
                </c:pt>
                <c:pt idx="1797">
                  <c:v>0.39943795780633562</c:v>
                </c:pt>
                <c:pt idx="1798">
                  <c:v>-8.7843668756740115E-2</c:v>
                </c:pt>
                <c:pt idx="1799">
                  <c:v>0.92064454116387062</c:v>
                </c:pt>
                <c:pt idx="1800">
                  <c:v>0.89860098526947196</c:v>
                </c:pt>
                <c:pt idx="1801">
                  <c:v>-0.1076939212314746</c:v>
                </c:pt>
                <c:pt idx="1802">
                  <c:v>-0.13372593228486598</c:v>
                </c:pt>
                <c:pt idx="1803">
                  <c:v>-9.4558944234491557E-2</c:v>
                </c:pt>
                <c:pt idx="1804">
                  <c:v>-7.6635223805615355E-2</c:v>
                </c:pt>
                <c:pt idx="1805">
                  <c:v>-7.236616271498815E-2</c:v>
                </c:pt>
                <c:pt idx="1806">
                  <c:v>-0.11726188286155205</c:v>
                </c:pt>
                <c:pt idx="1807">
                  <c:v>-8.0931340735382384E-2</c:v>
                </c:pt>
                <c:pt idx="1808">
                  <c:v>-0.11968275405985276</c:v>
                </c:pt>
                <c:pt idx="1809">
                  <c:v>-9.3887877285691146E-2</c:v>
                </c:pt>
                <c:pt idx="1810">
                  <c:v>-8.2302754868090189E-2</c:v>
                </c:pt>
                <c:pt idx="1811">
                  <c:v>-0.10063090931933266</c:v>
                </c:pt>
                <c:pt idx="1812">
                  <c:v>-0.13041063378706341</c:v>
                </c:pt>
                <c:pt idx="1813">
                  <c:v>-0.1117444096681578</c:v>
                </c:pt>
                <c:pt idx="1814">
                  <c:v>-0.10996046053896845</c:v>
                </c:pt>
                <c:pt idx="1815">
                  <c:v>-8.904204506761644E-2</c:v>
                </c:pt>
                <c:pt idx="1816">
                  <c:v>-0.11148243254525285</c:v>
                </c:pt>
                <c:pt idx="1817">
                  <c:v>-0.13331867801809491</c:v>
                </c:pt>
                <c:pt idx="1818">
                  <c:v>0.85193519654478478</c:v>
                </c:pt>
                <c:pt idx="1819">
                  <c:v>-0.10331579094641272</c:v>
                </c:pt>
                <c:pt idx="1820">
                  <c:v>-0.10162031856563053</c:v>
                </c:pt>
                <c:pt idx="1821">
                  <c:v>-0.10844327568800373</c:v>
                </c:pt>
                <c:pt idx="1822">
                  <c:v>-0.10308301168510757</c:v>
                </c:pt>
                <c:pt idx="1823">
                  <c:v>-6.8526933181100175E-2</c:v>
                </c:pt>
                <c:pt idx="1824">
                  <c:v>-0.13811253742136589</c:v>
                </c:pt>
                <c:pt idx="1825">
                  <c:v>-0.14445217443107369</c:v>
                </c:pt>
                <c:pt idx="1826">
                  <c:v>0.86471192654761853</c:v>
                </c:pt>
                <c:pt idx="1827">
                  <c:v>-0.12106338015165231</c:v>
                </c:pt>
                <c:pt idx="1828">
                  <c:v>-0.11461998998456976</c:v>
                </c:pt>
                <c:pt idx="1829">
                  <c:v>-9.1876980441701728E-2</c:v>
                </c:pt>
                <c:pt idx="1830">
                  <c:v>-0.11808875134971254</c:v>
                </c:pt>
                <c:pt idx="1831">
                  <c:v>-0.11608133465100771</c:v>
                </c:pt>
                <c:pt idx="1832">
                  <c:v>-8.4870018317308796E-2</c:v>
                </c:pt>
                <c:pt idx="1833">
                  <c:v>-9.8610447446206881E-2</c:v>
                </c:pt>
                <c:pt idx="1834">
                  <c:v>-0.10058840047240579</c:v>
                </c:pt>
                <c:pt idx="1835">
                  <c:v>-0.10486836296271648</c:v>
                </c:pt>
                <c:pt idx="1836">
                  <c:v>-0.10891321612818779</c:v>
                </c:pt>
                <c:pt idx="1837">
                  <c:v>-7.5233787811482628E-2</c:v>
                </c:pt>
                <c:pt idx="1838">
                  <c:v>-9.6825670195117092E-2</c:v>
                </c:pt>
                <c:pt idx="1839">
                  <c:v>0.23445903405043877</c:v>
                </c:pt>
                <c:pt idx="1840">
                  <c:v>-8.3611980631184427E-2</c:v>
                </c:pt>
                <c:pt idx="1841">
                  <c:v>-0.12687111361986811</c:v>
                </c:pt>
                <c:pt idx="1842">
                  <c:v>-9.7854829046143635E-2</c:v>
                </c:pt>
                <c:pt idx="1843">
                  <c:v>-0.12334470816270661</c:v>
                </c:pt>
                <c:pt idx="1844">
                  <c:v>-7.213687531449238E-2</c:v>
                </c:pt>
                <c:pt idx="1845">
                  <c:v>-0.11956342735375039</c:v>
                </c:pt>
                <c:pt idx="1846">
                  <c:v>-0.10259225989676378</c:v>
                </c:pt>
                <c:pt idx="1847">
                  <c:v>-0.12937869113778733</c:v>
                </c:pt>
                <c:pt idx="1848">
                  <c:v>-0.11513095825405767</c:v>
                </c:pt>
                <c:pt idx="1849">
                  <c:v>-9.988074969099367E-2</c:v>
                </c:pt>
                <c:pt idx="1850">
                  <c:v>-8.1737713262226591E-2</c:v>
                </c:pt>
                <c:pt idx="1851">
                  <c:v>-0.13350754628405365</c:v>
                </c:pt>
                <c:pt idx="1852">
                  <c:v>-0.12859234569682118</c:v>
                </c:pt>
                <c:pt idx="1853">
                  <c:v>-0.12017538586430779</c:v>
                </c:pt>
                <c:pt idx="1854">
                  <c:v>-0.12087891706037876</c:v>
                </c:pt>
                <c:pt idx="1855">
                  <c:v>-0.11372178866783761</c:v>
                </c:pt>
                <c:pt idx="1856">
                  <c:v>-0.121997541473222</c:v>
                </c:pt>
                <c:pt idx="1857">
                  <c:v>-7.4748417141085322E-2</c:v>
                </c:pt>
                <c:pt idx="1858">
                  <c:v>-0.13456578624349613</c:v>
                </c:pt>
                <c:pt idx="1859">
                  <c:v>-8.1788897109787859E-2</c:v>
                </c:pt>
                <c:pt idx="1860">
                  <c:v>-9.5682219565917298E-2</c:v>
                </c:pt>
                <c:pt idx="1861">
                  <c:v>0.86877171865725833</c:v>
                </c:pt>
                <c:pt idx="1862">
                  <c:v>-0.12176945228515729</c:v>
                </c:pt>
                <c:pt idx="1863">
                  <c:v>-0.13047266294267845</c:v>
                </c:pt>
                <c:pt idx="1864">
                  <c:v>-0.15441506035572219</c:v>
                </c:pt>
                <c:pt idx="1865">
                  <c:v>-0.10707215068325976</c:v>
                </c:pt>
                <c:pt idx="1866">
                  <c:v>-0.15052575254086639</c:v>
                </c:pt>
                <c:pt idx="1867">
                  <c:v>-0.14972834772521179</c:v>
                </c:pt>
                <c:pt idx="1868">
                  <c:v>0.90358741138875043</c:v>
                </c:pt>
                <c:pt idx="1869">
                  <c:v>-0.12524169379558459</c:v>
                </c:pt>
                <c:pt idx="1870">
                  <c:v>-0.15003419888950179</c:v>
                </c:pt>
                <c:pt idx="1871">
                  <c:v>-0.1201041357762105</c:v>
                </c:pt>
                <c:pt idx="1872">
                  <c:v>-0.10486732396428396</c:v>
                </c:pt>
                <c:pt idx="1873">
                  <c:v>-8.9149152685719088E-2</c:v>
                </c:pt>
                <c:pt idx="1874">
                  <c:v>-8.6917780128527536E-2</c:v>
                </c:pt>
                <c:pt idx="1875">
                  <c:v>-0.12495804282557502</c:v>
                </c:pt>
                <c:pt idx="1876">
                  <c:v>-0.11499449087610646</c:v>
                </c:pt>
                <c:pt idx="1877">
                  <c:v>0.87997863931402676</c:v>
                </c:pt>
                <c:pt idx="1878">
                  <c:v>-0.10892796841922456</c:v>
                </c:pt>
                <c:pt idx="1879">
                  <c:v>0.89639539696450277</c:v>
                </c:pt>
                <c:pt idx="1880">
                  <c:v>-7.307074750809818E-2</c:v>
                </c:pt>
                <c:pt idx="1881">
                  <c:v>-0.11379987672598811</c:v>
                </c:pt>
                <c:pt idx="1882">
                  <c:v>-0.1121950009037561</c:v>
                </c:pt>
                <c:pt idx="1883">
                  <c:v>0.91721877993169942</c:v>
                </c:pt>
                <c:pt idx="1884">
                  <c:v>-9.7829044793921349E-2</c:v>
                </c:pt>
                <c:pt idx="1885">
                  <c:v>0.40112573987176375</c:v>
                </c:pt>
                <c:pt idx="1886">
                  <c:v>-0.12259844060909092</c:v>
                </c:pt>
                <c:pt idx="1887">
                  <c:v>-0.11752370974384894</c:v>
                </c:pt>
                <c:pt idx="1888">
                  <c:v>-0.12992840642609499</c:v>
                </c:pt>
                <c:pt idx="1889">
                  <c:v>-0.14411499104921105</c:v>
                </c:pt>
                <c:pt idx="1890">
                  <c:v>-0.1400533256505227</c:v>
                </c:pt>
                <c:pt idx="1891">
                  <c:v>-0.12690444481104596</c:v>
                </c:pt>
                <c:pt idx="1892">
                  <c:v>-9.8053135310355199E-2</c:v>
                </c:pt>
                <c:pt idx="1893">
                  <c:v>-0.11244899446126784</c:v>
                </c:pt>
                <c:pt idx="1894">
                  <c:v>-0.14462668639050097</c:v>
                </c:pt>
                <c:pt idx="1895">
                  <c:v>-9.4994109419836062E-2</c:v>
                </c:pt>
                <c:pt idx="1896">
                  <c:v>-0.12946397466817727</c:v>
                </c:pt>
                <c:pt idx="1897">
                  <c:v>-0.1059791238695071</c:v>
                </c:pt>
                <c:pt idx="1898">
                  <c:v>-8.9975917261222255E-2</c:v>
                </c:pt>
                <c:pt idx="1899">
                  <c:v>-0.11181574249672944</c:v>
                </c:pt>
                <c:pt idx="1900">
                  <c:v>-8.6801103359213191E-2</c:v>
                </c:pt>
                <c:pt idx="1901">
                  <c:v>-0.14551667833405024</c:v>
                </c:pt>
                <c:pt idx="1902">
                  <c:v>-0.15535641485070883</c:v>
                </c:pt>
                <c:pt idx="1903">
                  <c:v>-9.7228145658052434E-2</c:v>
                </c:pt>
                <c:pt idx="1904">
                  <c:v>-9.1172395648591698E-2</c:v>
                </c:pt>
                <c:pt idx="1905">
                  <c:v>-0.1088929996470437</c:v>
                </c:pt>
                <c:pt idx="1906">
                  <c:v>0.89357715335323606</c:v>
                </c:pt>
                <c:pt idx="1907">
                  <c:v>0.86195871266673141</c:v>
                </c:pt>
                <c:pt idx="1908">
                  <c:v>0.90418675568409068</c:v>
                </c:pt>
                <c:pt idx="1909">
                  <c:v>-0.11416439633804268</c:v>
                </c:pt>
                <c:pt idx="1910">
                  <c:v>-0.11486898113115269</c:v>
                </c:pt>
                <c:pt idx="1911">
                  <c:v>-0.12713683257688835</c:v>
                </c:pt>
                <c:pt idx="1912">
                  <c:v>-0.10378759647821759</c:v>
                </c:pt>
                <c:pt idx="1913">
                  <c:v>-0.1073271166454129</c:v>
                </c:pt>
                <c:pt idx="1914">
                  <c:v>0.89099770568338288</c:v>
                </c:pt>
                <c:pt idx="1915">
                  <c:v>-8.4905047725413726E-2</c:v>
                </c:pt>
                <c:pt idx="1916">
                  <c:v>-0.11729374440417673</c:v>
                </c:pt>
                <c:pt idx="1917">
                  <c:v>-8.3049848508127092E-2</c:v>
                </c:pt>
                <c:pt idx="1918">
                  <c:v>-0.10344962961803757</c:v>
                </c:pt>
                <c:pt idx="1919">
                  <c:v>-0.11176893659155324</c:v>
                </c:pt>
                <c:pt idx="1920">
                  <c:v>-0.10966790661576863</c:v>
                </c:pt>
                <c:pt idx="1921">
                  <c:v>-0.13014834298014324</c:v>
                </c:pt>
                <c:pt idx="1922">
                  <c:v>0.89041863063522664</c:v>
                </c:pt>
                <c:pt idx="1923">
                  <c:v>-6.7035213979781544E-2</c:v>
                </c:pt>
                <c:pt idx="1924">
                  <c:v>-0.1240020011829787</c:v>
                </c:pt>
                <c:pt idx="1925">
                  <c:v>-7.9470987301601057E-2</c:v>
                </c:pt>
                <c:pt idx="1926">
                  <c:v>-0.1219844530220678</c:v>
                </c:pt>
                <c:pt idx="1927">
                  <c:v>0.90160420507197414</c:v>
                </c:pt>
                <c:pt idx="1928">
                  <c:v>-0.15781782401700245</c:v>
                </c:pt>
                <c:pt idx="1929">
                  <c:v>-8.3015323226593468E-2</c:v>
                </c:pt>
                <c:pt idx="1930">
                  <c:v>-0.14825367172117396</c:v>
                </c:pt>
                <c:pt idx="1931">
                  <c:v>-8.6320740235495907E-2</c:v>
                </c:pt>
                <c:pt idx="1932">
                  <c:v>-9.2100190551795108E-2</c:v>
                </c:pt>
                <c:pt idx="1933">
                  <c:v>-8.3786492590611758E-2</c:v>
                </c:pt>
                <c:pt idx="1934">
                  <c:v>0.89648815457321573</c:v>
                </c:pt>
                <c:pt idx="1935">
                  <c:v>-9.7645783453698759E-2</c:v>
                </c:pt>
                <c:pt idx="1936">
                  <c:v>-6.5287122380597515E-2</c:v>
                </c:pt>
                <c:pt idx="1937">
                  <c:v>-9.3951393781701101E-2</c:v>
                </c:pt>
                <c:pt idx="1938">
                  <c:v>-0.10245025100661397</c:v>
                </c:pt>
                <c:pt idx="1939">
                  <c:v>-9.8160680210433629E-2</c:v>
                </c:pt>
                <c:pt idx="1940">
                  <c:v>-0.10602562870381461</c:v>
                </c:pt>
                <c:pt idx="1941">
                  <c:v>-0.1090345719107559</c:v>
                </c:pt>
                <c:pt idx="1942">
                  <c:v>-0.14508550913608642</c:v>
                </c:pt>
                <c:pt idx="1943">
                  <c:v>-0.14233154604659307</c:v>
                </c:pt>
                <c:pt idx="1944">
                  <c:v>-0.10053679283893346</c:v>
                </c:pt>
                <c:pt idx="1945">
                  <c:v>-0.11394790826073721</c:v>
                </c:pt>
                <c:pt idx="1946">
                  <c:v>-0.1071728211671297</c:v>
                </c:pt>
                <c:pt idx="1947">
                  <c:v>-0.12870996387468261</c:v>
                </c:pt>
                <c:pt idx="1948">
                  <c:v>-8.2742007422029279E-2</c:v>
                </c:pt>
                <c:pt idx="1949">
                  <c:v>0.90031119438426022</c:v>
                </c:pt>
                <c:pt idx="1950">
                  <c:v>-0.11560286945079733</c:v>
                </c:pt>
                <c:pt idx="1951">
                  <c:v>-9.5741994227811988E-2</c:v>
                </c:pt>
                <c:pt idx="1952">
                  <c:v>0.88973026633588004</c:v>
                </c:pt>
                <c:pt idx="1953">
                  <c:v>-9.1570117718112409E-2</c:v>
                </c:pt>
                <c:pt idx="1954">
                  <c:v>0.85111299357381331</c:v>
                </c:pt>
                <c:pt idx="1955">
                  <c:v>-0.10468852897610831</c:v>
                </c:pt>
                <c:pt idx="1956">
                  <c:v>-0.10419064596767204</c:v>
                </c:pt>
                <c:pt idx="1957">
                  <c:v>-9.8452306221151045E-2</c:v>
                </c:pt>
                <c:pt idx="1958">
                  <c:v>-0.12717487715836442</c:v>
                </c:pt>
                <c:pt idx="1959">
                  <c:v>-0.10791222449181255</c:v>
                </c:pt>
                <c:pt idx="1960">
                  <c:v>-7.2276418501738798E-2</c:v>
                </c:pt>
                <c:pt idx="1961">
                  <c:v>-0.10819323061173079</c:v>
                </c:pt>
                <c:pt idx="1962">
                  <c:v>-0.16919600432441531</c:v>
                </c:pt>
                <c:pt idx="1963">
                  <c:v>-9.6678784255708E-2</c:v>
                </c:pt>
                <c:pt idx="1964">
                  <c:v>-0.14394124910566811</c:v>
                </c:pt>
                <c:pt idx="1965">
                  <c:v>-0.11603882580408084</c:v>
                </c:pt>
                <c:pt idx="1966">
                  <c:v>-0.15674188164178465</c:v>
                </c:pt>
                <c:pt idx="1967">
                  <c:v>-0.16503936452758763</c:v>
                </c:pt>
                <c:pt idx="1968">
                  <c:v>0.89096834592353436</c:v>
                </c:pt>
                <c:pt idx="1969">
                  <c:v>-0.1202759957122537</c:v>
                </c:pt>
                <c:pt idx="1970">
                  <c:v>-8.7261517899288613E-2</c:v>
                </c:pt>
                <c:pt idx="1971">
                  <c:v>-0.11577725572566792</c:v>
                </c:pt>
                <c:pt idx="1972">
                  <c:v>-0.10966883452825102</c:v>
                </c:pt>
                <c:pt idx="1973">
                  <c:v>-7.1842231678902746E-2</c:v>
                </c:pt>
                <c:pt idx="1974">
                  <c:v>0.87913030387210345</c:v>
                </c:pt>
                <c:pt idx="1975">
                  <c:v>-7.8249376942592555E-2</c:v>
                </c:pt>
                <c:pt idx="1976">
                  <c:v>-0.13226034967657446</c:v>
                </c:pt>
                <c:pt idx="1977">
                  <c:v>-0.12020474562415641</c:v>
                </c:pt>
                <c:pt idx="1978">
                  <c:v>-7.8897210117063105E-2</c:v>
                </c:pt>
                <c:pt idx="1979">
                  <c:v>-0.13096421659404309</c:v>
                </c:pt>
                <c:pt idx="1980">
                  <c:v>-9.9543491517912253E-2</c:v>
                </c:pt>
                <c:pt idx="1981">
                  <c:v>-0.11945678470756116</c:v>
                </c:pt>
                <c:pt idx="1982">
                  <c:v>-0.14481957584232105</c:v>
                </c:pt>
                <c:pt idx="1983">
                  <c:v>0.88381786884791469</c:v>
                </c:pt>
                <c:pt idx="1984">
                  <c:v>-9.8513413105887279E-2</c:v>
                </c:pt>
                <c:pt idx="1985">
                  <c:v>0.88742482976895831</c:v>
                </c:pt>
                <c:pt idx="1986">
                  <c:v>-0.13775165124435901</c:v>
                </c:pt>
                <c:pt idx="1987">
                  <c:v>0.89994265072378543</c:v>
                </c:pt>
                <c:pt idx="1988">
                  <c:v>0.85511665637096246</c:v>
                </c:pt>
                <c:pt idx="1989">
                  <c:v>-8.4164605402298365E-2</c:v>
                </c:pt>
                <c:pt idx="1990">
                  <c:v>-8.2936089573102945E-2</c:v>
                </c:pt>
                <c:pt idx="1991">
                  <c:v>-0.13472985635413801</c:v>
                </c:pt>
                <c:pt idx="1992">
                  <c:v>-0.10997132498469053</c:v>
                </c:pt>
                <c:pt idx="1993">
                  <c:v>-9.4053331756043357E-2</c:v>
                </c:pt>
                <c:pt idx="1994">
                  <c:v>-8.8920589494466365E-2</c:v>
                </c:pt>
                <c:pt idx="1995">
                  <c:v>0.83220993921190145</c:v>
                </c:pt>
                <c:pt idx="1996">
                  <c:v>-0.15591849946762432</c:v>
                </c:pt>
                <c:pt idx="1997">
                  <c:v>-9.6228193020109695E-2</c:v>
                </c:pt>
                <c:pt idx="1998">
                  <c:v>-7.0164562045915618E-2</c:v>
                </c:pt>
                <c:pt idx="1999">
                  <c:v>-0.13596409019501968</c:v>
                </c:pt>
                <c:pt idx="2000">
                  <c:v>-0.14177153453527158</c:v>
                </c:pt>
                <c:pt idx="2001">
                  <c:v>-9.2847284191831997E-2</c:v>
                </c:pt>
                <c:pt idx="2002">
                  <c:v>-0.13216259290491941</c:v>
                </c:pt>
                <c:pt idx="2003">
                  <c:v>-0.12948579875588995</c:v>
                </c:pt>
                <c:pt idx="2004">
                  <c:v>0.88962411497573557</c:v>
                </c:pt>
                <c:pt idx="2005">
                  <c:v>-0.10328863531669091</c:v>
                </c:pt>
                <c:pt idx="2006">
                  <c:v>-0.15180941238213269</c:v>
                </c:pt>
                <c:pt idx="2007">
                  <c:v>-0.11962085481820302</c:v>
                </c:pt>
                <c:pt idx="2008">
                  <c:v>0.87353072037429846</c:v>
                </c:pt>
                <c:pt idx="2009">
                  <c:v>-8.8489420296502502E-2</c:v>
                </c:pt>
                <c:pt idx="2010">
                  <c:v>0.91124860258059248</c:v>
                </c:pt>
                <c:pt idx="2011">
                  <c:v>-0.10683636485706911</c:v>
                </c:pt>
                <c:pt idx="2012">
                  <c:v>-0.15669084803483144</c:v>
                </c:pt>
                <c:pt idx="2013">
                  <c:v>-8.5086656635222274E-2</c:v>
                </c:pt>
                <c:pt idx="2014">
                  <c:v>-9.8488163751156391E-2</c:v>
                </c:pt>
                <c:pt idx="2015">
                  <c:v>-0.14377628337299217</c:v>
                </c:pt>
                <c:pt idx="2016">
                  <c:v>-0.14332120246152202</c:v>
                </c:pt>
                <c:pt idx="2017">
                  <c:v>-0.12790913709816648</c:v>
                </c:pt>
                <c:pt idx="2018">
                  <c:v>-0.11989939237776623</c:v>
                </c:pt>
                <c:pt idx="2019">
                  <c:v>0.84281551068801031</c:v>
                </c:pt>
                <c:pt idx="2020">
                  <c:v>-0.13099293488512295</c:v>
                </c:pt>
                <c:pt idx="2021">
                  <c:v>-8.4521615029358663E-2</c:v>
                </c:pt>
                <c:pt idx="2022">
                  <c:v>-0.14150326578521916</c:v>
                </c:pt>
                <c:pt idx="2023">
                  <c:v>-9.8205572019789494E-2</c:v>
                </c:pt>
                <c:pt idx="2024">
                  <c:v>-0.11086663681260824</c:v>
                </c:pt>
                <c:pt idx="2025">
                  <c:v>-0.140208044914717</c:v>
                </c:pt>
                <c:pt idx="2026">
                  <c:v>-0.10172941198346562</c:v>
                </c:pt>
                <c:pt idx="2027">
                  <c:v>-0.12839581167155978</c:v>
                </c:pt>
                <c:pt idx="2028">
                  <c:v>-9.4151689967720539E-2</c:v>
                </c:pt>
                <c:pt idx="2029">
                  <c:v>-0.10050093530892812</c:v>
                </c:pt>
                <c:pt idx="2030">
                  <c:v>-0.15942413456253834</c:v>
                </c:pt>
                <c:pt idx="2031">
                  <c:v>-8.8714965862883036E-2</c:v>
                </c:pt>
                <c:pt idx="2032">
                  <c:v>0.90834241711840991</c:v>
                </c:pt>
                <c:pt idx="2033">
                  <c:v>-0.15249777668147929</c:v>
                </c:pt>
                <c:pt idx="2034">
                  <c:v>-0.10254154167665404</c:v>
                </c:pt>
                <c:pt idx="2035">
                  <c:v>-0.15901396246147709</c:v>
                </c:pt>
                <c:pt idx="2036">
                  <c:v>6.0621094388521451E-3</c:v>
                </c:pt>
                <c:pt idx="2037">
                  <c:v>-7.4589260101691326E-2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C-49DD-BF98-B8C4673E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88472"/>
        <c:axId val="583888144"/>
      </c:scatterChart>
      <c:valAx>
        <c:axId val="58388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8144"/>
        <c:crosses val="autoZero"/>
        <c:crossBetween val="midCat"/>
      </c:valAx>
      <c:valAx>
        <c:axId val="58388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8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Sheet1!$D$1:$D$2038</c:f>
              <c:numCache>
                <c:formatCode>General</c:formatCode>
                <c:ptCount val="203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2</c:v>
                </c:pt>
                <c:pt idx="1073">
                  <c:v>1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2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1</c:v>
                </c:pt>
                <c:pt idx="1374">
                  <c:v>2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1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2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2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1</c:v>
                </c:pt>
                <c:pt idx="1580">
                  <c:v>1</c:v>
                </c:pt>
                <c:pt idx="1581">
                  <c:v>2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1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1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1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1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1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1</c:v>
                </c:pt>
                <c:pt idx="1806">
                  <c:v>2</c:v>
                </c:pt>
                <c:pt idx="1807">
                  <c:v>2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2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2</c:v>
                </c:pt>
                <c:pt idx="1870">
                  <c:v>2</c:v>
                </c:pt>
                <c:pt idx="1871">
                  <c:v>1</c:v>
                </c:pt>
                <c:pt idx="1872">
                  <c:v>2</c:v>
                </c:pt>
                <c:pt idx="1873">
                  <c:v>2</c:v>
                </c:pt>
                <c:pt idx="1874">
                  <c:v>1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2</c:v>
                </c:pt>
                <c:pt idx="1889">
                  <c:v>1</c:v>
                </c:pt>
                <c:pt idx="1890">
                  <c:v>2</c:v>
                </c:pt>
                <c:pt idx="1891">
                  <c:v>2</c:v>
                </c:pt>
                <c:pt idx="1892">
                  <c:v>1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1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1</c:v>
                </c:pt>
                <c:pt idx="1928">
                  <c:v>2</c:v>
                </c:pt>
                <c:pt idx="1929">
                  <c:v>1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1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1</c:v>
                </c:pt>
                <c:pt idx="1942">
                  <c:v>2</c:v>
                </c:pt>
                <c:pt idx="1943">
                  <c:v>1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2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1</c:v>
                </c:pt>
                <c:pt idx="2022">
                  <c:v>1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Sheet3!$C$33:$C$2070</c:f>
              <c:numCache>
                <c:formatCode>General</c:formatCode>
                <c:ptCount val="2038"/>
                <c:pt idx="0">
                  <c:v>3.1146498913771914E-3</c:v>
                </c:pt>
                <c:pt idx="1">
                  <c:v>-2.3695736087586128E-3</c:v>
                </c:pt>
                <c:pt idx="2">
                  <c:v>1.7705172248314804E-2</c:v>
                </c:pt>
                <c:pt idx="3">
                  <c:v>-6.2027528775271817E-3</c:v>
                </c:pt>
                <c:pt idx="4">
                  <c:v>1.208979780635798E-2</c:v>
                </c:pt>
                <c:pt idx="5">
                  <c:v>-0.11062893034265101</c:v>
                </c:pt>
                <c:pt idx="6">
                  <c:v>-2.7072992431143625E-2</c:v>
                </c:pt>
                <c:pt idx="7">
                  <c:v>-7.4228998483945735E-3</c:v>
                </c:pt>
                <c:pt idx="8">
                  <c:v>4.4361468038770502E-3</c:v>
                </c:pt>
                <c:pt idx="9">
                  <c:v>7.7122963455258098E-3</c:v>
                </c:pt>
                <c:pt idx="10">
                  <c:v>-1.3481927795360921E-2</c:v>
                </c:pt>
                <c:pt idx="11">
                  <c:v>-0.13979789736970707</c:v>
                </c:pt>
                <c:pt idx="12">
                  <c:v>5.5128852363336922E-2</c:v>
                </c:pt>
                <c:pt idx="13">
                  <c:v>-3.8329061320136609E-2</c:v>
                </c:pt>
                <c:pt idx="14">
                  <c:v>-3.212209931119242E-2</c:v>
                </c:pt>
                <c:pt idx="15">
                  <c:v>1.6800922078674452E-2</c:v>
                </c:pt>
                <c:pt idx="16">
                  <c:v>3.5611707755699856E-3</c:v>
                </c:pt>
                <c:pt idx="17">
                  <c:v>-9.1741232090486458E-3</c:v>
                </c:pt>
                <c:pt idx="18">
                  <c:v>-1.5833829655399381E-2</c:v>
                </c:pt>
                <c:pt idx="19">
                  <c:v>-2.089417450840636E-2</c:v>
                </c:pt>
                <c:pt idx="20">
                  <c:v>-1.7126317414890735E-2</c:v>
                </c:pt>
                <c:pt idx="21">
                  <c:v>7.2482445314114796E-2</c:v>
                </c:pt>
                <c:pt idx="22">
                  <c:v>-1.7714564849499084E-2</c:v>
                </c:pt>
                <c:pt idx="23">
                  <c:v>3.3398669404674369E-3</c:v>
                </c:pt>
                <c:pt idx="24">
                  <c:v>-1.2442281187376392E-2</c:v>
                </c:pt>
                <c:pt idx="25">
                  <c:v>-1.8082985334197069E-2</c:v>
                </c:pt>
                <c:pt idx="26">
                  <c:v>-1.8743627948548031E-2</c:v>
                </c:pt>
                <c:pt idx="27">
                  <c:v>-1.9477448259118957E-3</c:v>
                </c:pt>
                <c:pt idx="28">
                  <c:v>-2.4123921939684795E-2</c:v>
                </c:pt>
                <c:pt idx="29">
                  <c:v>5.5431441595265585E-3</c:v>
                </c:pt>
                <c:pt idx="30">
                  <c:v>-4.2727095610382293E-3</c:v>
                </c:pt>
                <c:pt idx="31">
                  <c:v>1.72539457974826E-2</c:v>
                </c:pt>
                <c:pt idx="32">
                  <c:v>4.8641425068370603E-3</c:v>
                </c:pt>
                <c:pt idx="33">
                  <c:v>8.6245753493928545E-2</c:v>
                </c:pt>
                <c:pt idx="34">
                  <c:v>9.8038882204429523E-3</c:v>
                </c:pt>
                <c:pt idx="35">
                  <c:v>3.634245209165346E-2</c:v>
                </c:pt>
                <c:pt idx="36">
                  <c:v>-6.6055910494436071E-2</c:v>
                </c:pt>
                <c:pt idx="37">
                  <c:v>-3.1123506025987666E-2</c:v>
                </c:pt>
                <c:pt idx="38">
                  <c:v>2.903882552585553E-2</c:v>
                </c:pt>
                <c:pt idx="39">
                  <c:v>3.1260942934884267E-2</c:v>
                </c:pt>
                <c:pt idx="40">
                  <c:v>1.3538878998066772E-2</c:v>
                </c:pt>
                <c:pt idx="41">
                  <c:v>1.8058832235968797E-2</c:v>
                </c:pt>
                <c:pt idx="42">
                  <c:v>-3.6605981022066039E-2</c:v>
                </c:pt>
                <c:pt idx="43">
                  <c:v>8.7184170088437235E-3</c:v>
                </c:pt>
                <c:pt idx="44">
                  <c:v>-8.41552735369612E-3</c:v>
                </c:pt>
                <c:pt idx="45">
                  <c:v>5.1801854037573758E-2</c:v>
                </c:pt>
                <c:pt idx="46">
                  <c:v>-1.9076820861585242E-2</c:v>
                </c:pt>
                <c:pt idx="47">
                  <c:v>7.4712825265131899E-3</c:v>
                </c:pt>
                <c:pt idx="48">
                  <c:v>-6.4015857439689364E-2</c:v>
                </c:pt>
                <c:pt idx="49">
                  <c:v>-2.3152032423319993E-2</c:v>
                </c:pt>
                <c:pt idx="50">
                  <c:v>5.2925616936684294E-3</c:v>
                </c:pt>
                <c:pt idx="51">
                  <c:v>-1.3307630797535955E-2</c:v>
                </c:pt>
                <c:pt idx="52">
                  <c:v>1.0365957699912026E-2</c:v>
                </c:pt>
                <c:pt idx="53">
                  <c:v>3.615315535705893E-2</c:v>
                </c:pt>
                <c:pt idx="54">
                  <c:v>2.6077660842357117E-2</c:v>
                </c:pt>
                <c:pt idx="55">
                  <c:v>-3.0923524274650754E-2</c:v>
                </c:pt>
                <c:pt idx="56">
                  <c:v>-8.4379324934621899E-2</c:v>
                </c:pt>
                <c:pt idx="57">
                  <c:v>-1.4154372985339989E-2</c:v>
                </c:pt>
                <c:pt idx="58">
                  <c:v>-1.6754871800359006E-2</c:v>
                </c:pt>
                <c:pt idx="59">
                  <c:v>8.31286830310696E-2</c:v>
                </c:pt>
                <c:pt idx="60">
                  <c:v>8.7420657637713312E-3</c:v>
                </c:pt>
                <c:pt idx="61">
                  <c:v>-5.4124645517070052E-3</c:v>
                </c:pt>
                <c:pt idx="62">
                  <c:v>-2.8347348205612355E-3</c:v>
                </c:pt>
                <c:pt idx="63">
                  <c:v>-0.1203587953585423</c:v>
                </c:pt>
                <c:pt idx="64">
                  <c:v>1.985529833755334E-2</c:v>
                </c:pt>
                <c:pt idx="65">
                  <c:v>1.4694920639397091E-2</c:v>
                </c:pt>
                <c:pt idx="66">
                  <c:v>5.0594827860607622E-3</c:v>
                </c:pt>
                <c:pt idx="67">
                  <c:v>1.9485605960268604E-2</c:v>
                </c:pt>
                <c:pt idx="68">
                  <c:v>6.9301791490941039E-2</c:v>
                </c:pt>
                <c:pt idx="69">
                  <c:v>-3.8141142080736615E-2</c:v>
                </c:pt>
                <c:pt idx="70">
                  <c:v>1.4370109825004529E-2</c:v>
                </c:pt>
                <c:pt idx="71">
                  <c:v>2.702262166739855E-3</c:v>
                </c:pt>
                <c:pt idx="72">
                  <c:v>3.3575706667816729E-2</c:v>
                </c:pt>
                <c:pt idx="73">
                  <c:v>8.3835027129915973E-3</c:v>
                </c:pt>
                <c:pt idx="74">
                  <c:v>-1.3667738353350667E-2</c:v>
                </c:pt>
                <c:pt idx="75">
                  <c:v>2.0341083619480393E-2</c:v>
                </c:pt>
                <c:pt idx="76">
                  <c:v>8.6451376264597993E-2</c:v>
                </c:pt>
                <c:pt idx="77">
                  <c:v>1.2443840407876106E-2</c:v>
                </c:pt>
                <c:pt idx="78">
                  <c:v>2.3144969236692917E-2</c:v>
                </c:pt>
                <c:pt idx="79">
                  <c:v>4.9792595081817187E-3</c:v>
                </c:pt>
                <c:pt idx="80">
                  <c:v>9.6382387171979333E-3</c:v>
                </c:pt>
                <c:pt idx="81">
                  <c:v>6.748057008942801E-2</c:v>
                </c:pt>
                <c:pt idx="82">
                  <c:v>-5.7918218387457684E-2</c:v>
                </c:pt>
                <c:pt idx="83">
                  <c:v>2.7178939572963592E-2</c:v>
                </c:pt>
                <c:pt idx="84">
                  <c:v>-2.0213913610309664E-2</c:v>
                </c:pt>
                <c:pt idx="85">
                  <c:v>-3.5818363716862159E-2</c:v>
                </c:pt>
                <c:pt idx="86">
                  <c:v>-1.3502659461233843E-2</c:v>
                </c:pt>
                <c:pt idx="87">
                  <c:v>7.1254643567225412E-2</c:v>
                </c:pt>
                <c:pt idx="88">
                  <c:v>-4.4001335908258797E-2</c:v>
                </c:pt>
                <c:pt idx="89">
                  <c:v>-5.879840708329892E-3</c:v>
                </c:pt>
                <c:pt idx="90">
                  <c:v>-2.7646095176347571E-2</c:v>
                </c:pt>
                <c:pt idx="91">
                  <c:v>7.7183528518152689E-3</c:v>
                </c:pt>
                <c:pt idx="92">
                  <c:v>3.2793584874700854E-2</c:v>
                </c:pt>
                <c:pt idx="93">
                  <c:v>1.14745660361181E-2</c:v>
                </c:pt>
                <c:pt idx="94">
                  <c:v>1.2863519141194046E-2</c:v>
                </c:pt>
                <c:pt idx="95">
                  <c:v>-7.210219449458849E-3</c:v>
                </c:pt>
                <c:pt idx="96">
                  <c:v>3.4601219749227308E-2</c:v>
                </c:pt>
                <c:pt idx="97">
                  <c:v>1.2769863340033938E-2</c:v>
                </c:pt>
                <c:pt idx="98">
                  <c:v>-1.8017071014455641E-2</c:v>
                </c:pt>
                <c:pt idx="99">
                  <c:v>-1.1834022927582316E-2</c:v>
                </c:pt>
                <c:pt idx="100">
                  <c:v>-3.9372855014164043E-2</c:v>
                </c:pt>
                <c:pt idx="101">
                  <c:v>-1.294211273426174E-3</c:v>
                </c:pt>
                <c:pt idx="102">
                  <c:v>-0.1293671269809894</c:v>
                </c:pt>
                <c:pt idx="103">
                  <c:v>4.6314879508801504E-2</c:v>
                </c:pt>
                <c:pt idx="104">
                  <c:v>-8.6232956926956678E-3</c:v>
                </c:pt>
                <c:pt idx="105">
                  <c:v>-3.1297099281221707E-3</c:v>
                </c:pt>
                <c:pt idx="106">
                  <c:v>-5.0812732765929645E-2</c:v>
                </c:pt>
                <c:pt idx="107">
                  <c:v>-0.11349998070616375</c:v>
                </c:pt>
                <c:pt idx="108">
                  <c:v>-2.8837879488595328E-2</c:v>
                </c:pt>
                <c:pt idx="109">
                  <c:v>-3.7158187414131447E-2</c:v>
                </c:pt>
                <c:pt idx="110">
                  <c:v>-4.4866799485539358E-2</c:v>
                </c:pt>
                <c:pt idx="111">
                  <c:v>4.3741278319578997E-2</c:v>
                </c:pt>
                <c:pt idx="112">
                  <c:v>4.3681184829990422E-2</c:v>
                </c:pt>
                <c:pt idx="113">
                  <c:v>-1.1447515805822067E-2</c:v>
                </c:pt>
                <c:pt idx="114">
                  <c:v>9.8372525990876661E-2</c:v>
                </c:pt>
                <c:pt idx="115">
                  <c:v>-1.1186807116804268E-2</c:v>
                </c:pt>
                <c:pt idx="116">
                  <c:v>4.0980479215768945E-2</c:v>
                </c:pt>
                <c:pt idx="117">
                  <c:v>3.8771269603245756E-2</c:v>
                </c:pt>
                <c:pt idx="118">
                  <c:v>1.5128936618732991E-2</c:v>
                </c:pt>
                <c:pt idx="119">
                  <c:v>-8.1022750300495383E-3</c:v>
                </c:pt>
                <c:pt idx="120">
                  <c:v>-1.8066982708933588E-2</c:v>
                </c:pt>
                <c:pt idx="121">
                  <c:v>0.1416169329847132</c:v>
                </c:pt>
                <c:pt idx="122">
                  <c:v>-9.1269429988911271E-2</c:v>
                </c:pt>
                <c:pt idx="123">
                  <c:v>2.8247192964086953E-2</c:v>
                </c:pt>
                <c:pt idx="124">
                  <c:v>-1.8206262135845155E-2</c:v>
                </c:pt>
                <c:pt idx="125">
                  <c:v>-7.4281347346970672E-2</c:v>
                </c:pt>
                <c:pt idx="126">
                  <c:v>-9.0833473635627743E-2</c:v>
                </c:pt>
                <c:pt idx="127">
                  <c:v>-2.7353660543291386E-2</c:v>
                </c:pt>
                <c:pt idx="128">
                  <c:v>1.0116509981456662E-3</c:v>
                </c:pt>
                <c:pt idx="129">
                  <c:v>-0.11865083596662801</c:v>
                </c:pt>
                <c:pt idx="130">
                  <c:v>4.0375030307904361E-2</c:v>
                </c:pt>
                <c:pt idx="131">
                  <c:v>-2.0527857080570241E-2</c:v>
                </c:pt>
                <c:pt idx="132">
                  <c:v>2.3852888145235007E-2</c:v>
                </c:pt>
                <c:pt idx="133">
                  <c:v>-9.7594265453475187E-3</c:v>
                </c:pt>
                <c:pt idx="134">
                  <c:v>-1.0307954057114821E-2</c:v>
                </c:pt>
                <c:pt idx="135">
                  <c:v>4.2858703992156549E-2</c:v>
                </c:pt>
                <c:pt idx="136">
                  <c:v>1.0456512487762235E-2</c:v>
                </c:pt>
                <c:pt idx="137">
                  <c:v>-0.12166028330014059</c:v>
                </c:pt>
                <c:pt idx="138">
                  <c:v>0.12919859697125263</c:v>
                </c:pt>
                <c:pt idx="139">
                  <c:v>-1.7293704440027938E-2</c:v>
                </c:pt>
                <c:pt idx="140">
                  <c:v>-3.3698489038699056E-2</c:v>
                </c:pt>
                <c:pt idx="141">
                  <c:v>-3.4974615721068511E-2</c:v>
                </c:pt>
                <c:pt idx="142">
                  <c:v>0.12628509396849691</c:v>
                </c:pt>
                <c:pt idx="143">
                  <c:v>-9.6861527725122423E-2</c:v>
                </c:pt>
                <c:pt idx="144">
                  <c:v>-5.9915901700203819E-2</c:v>
                </c:pt>
                <c:pt idx="145">
                  <c:v>-5.5883088494587702E-2</c:v>
                </c:pt>
                <c:pt idx="146">
                  <c:v>-0.10972001837581226</c:v>
                </c:pt>
                <c:pt idx="147">
                  <c:v>-9.2810852635307542E-2</c:v>
                </c:pt>
                <c:pt idx="148">
                  <c:v>-2.7636752732303413E-2</c:v>
                </c:pt>
                <c:pt idx="149">
                  <c:v>-8.1402685397582164E-3</c:v>
                </c:pt>
                <c:pt idx="150">
                  <c:v>2.6963668633520343E-3</c:v>
                </c:pt>
                <c:pt idx="151">
                  <c:v>-2.5522731931323525E-2</c:v>
                </c:pt>
                <c:pt idx="152">
                  <c:v>2.4045967675969948E-3</c:v>
                </c:pt>
                <c:pt idx="153">
                  <c:v>-9.5779253906236844E-2</c:v>
                </c:pt>
                <c:pt idx="154">
                  <c:v>0.11516094840196572</c:v>
                </c:pt>
                <c:pt idx="155">
                  <c:v>-3.8651478452422686E-2</c:v>
                </c:pt>
                <c:pt idx="156">
                  <c:v>-1.872508661484068E-2</c:v>
                </c:pt>
                <c:pt idx="157">
                  <c:v>-1.0889625175472595E-2</c:v>
                </c:pt>
                <c:pt idx="158">
                  <c:v>1.1247315038706671E-2</c:v>
                </c:pt>
                <c:pt idx="159">
                  <c:v>-1.7310791232866676E-2</c:v>
                </c:pt>
                <c:pt idx="160">
                  <c:v>-7.949541504950558E-3</c:v>
                </c:pt>
                <c:pt idx="161">
                  <c:v>-2.3880062803703139E-2</c:v>
                </c:pt>
                <c:pt idx="162">
                  <c:v>2.2587122715333419E-2</c:v>
                </c:pt>
                <c:pt idx="163">
                  <c:v>-2.7276948595127859E-2</c:v>
                </c:pt>
                <c:pt idx="164">
                  <c:v>-0.12746652942796144</c:v>
                </c:pt>
                <c:pt idx="165">
                  <c:v>-2.4974307869529186E-2</c:v>
                </c:pt>
                <c:pt idx="166">
                  <c:v>-3.8709120395661906E-2</c:v>
                </c:pt>
                <c:pt idx="167">
                  <c:v>0.12507268421532788</c:v>
                </c:pt>
                <c:pt idx="168">
                  <c:v>-1.7744085666469095E-2</c:v>
                </c:pt>
                <c:pt idx="169">
                  <c:v>-1.2710470397648499E-2</c:v>
                </c:pt>
                <c:pt idx="170">
                  <c:v>5.9021201688694153E-3</c:v>
                </c:pt>
                <c:pt idx="171">
                  <c:v>8.6297853786787365E-2</c:v>
                </c:pt>
                <c:pt idx="172">
                  <c:v>-1.7574709767667493E-2</c:v>
                </c:pt>
                <c:pt idx="173">
                  <c:v>4.8162180213468131E-2</c:v>
                </c:pt>
                <c:pt idx="174">
                  <c:v>3.4753284235840037E-2</c:v>
                </c:pt>
                <c:pt idx="175">
                  <c:v>-1.8916752960652788E-2</c:v>
                </c:pt>
                <c:pt idx="176">
                  <c:v>-0.10643180481749523</c:v>
                </c:pt>
                <c:pt idx="177">
                  <c:v>-1.0130714352008088E-2</c:v>
                </c:pt>
                <c:pt idx="178">
                  <c:v>1.3266181935219265E-2</c:v>
                </c:pt>
                <c:pt idx="179">
                  <c:v>1.2251535014246834E-2</c:v>
                </c:pt>
                <c:pt idx="180">
                  <c:v>-2.90122308150675E-2</c:v>
                </c:pt>
                <c:pt idx="181">
                  <c:v>-1.5808815762395734E-2</c:v>
                </c:pt>
                <c:pt idx="182">
                  <c:v>-1.6361731786609865E-2</c:v>
                </c:pt>
                <c:pt idx="183">
                  <c:v>-0.10377190701354891</c:v>
                </c:pt>
                <c:pt idx="184">
                  <c:v>-1.7006454886964645E-2</c:v>
                </c:pt>
                <c:pt idx="185">
                  <c:v>-4.6864365538652475E-2</c:v>
                </c:pt>
                <c:pt idx="186">
                  <c:v>1.36029711599812E-2</c:v>
                </c:pt>
                <c:pt idx="187">
                  <c:v>5.4563755619483567E-2</c:v>
                </c:pt>
                <c:pt idx="188">
                  <c:v>0.34721435946856127</c:v>
                </c:pt>
                <c:pt idx="189">
                  <c:v>6.2761956137159264E-2</c:v>
                </c:pt>
                <c:pt idx="190">
                  <c:v>2.0143372059138603E-3</c:v>
                </c:pt>
                <c:pt idx="191">
                  <c:v>-7.0369656163747712E-2</c:v>
                </c:pt>
                <c:pt idx="192">
                  <c:v>9.38112270533044E-2</c:v>
                </c:pt>
                <c:pt idx="193">
                  <c:v>-5.1975643305038732E-2</c:v>
                </c:pt>
                <c:pt idx="194">
                  <c:v>-1.7749589384016856E-2</c:v>
                </c:pt>
                <c:pt idx="195">
                  <c:v>5.1514959863537282E-2</c:v>
                </c:pt>
                <c:pt idx="196">
                  <c:v>3.337201503834375E-2</c:v>
                </c:pt>
                <c:pt idx="197">
                  <c:v>2.4085094349379901E-2</c:v>
                </c:pt>
                <c:pt idx="198">
                  <c:v>-1.8836635759994141E-2</c:v>
                </c:pt>
                <c:pt idx="199">
                  <c:v>0.41426818769908308</c:v>
                </c:pt>
                <c:pt idx="200">
                  <c:v>-7.0727326039199401E-4</c:v>
                </c:pt>
                <c:pt idx="201">
                  <c:v>-1.2979135343834186E-2</c:v>
                </c:pt>
                <c:pt idx="202">
                  <c:v>-6.1547077571952477E-2</c:v>
                </c:pt>
                <c:pt idx="203">
                  <c:v>-4.0251665791785435E-2</c:v>
                </c:pt>
                <c:pt idx="204">
                  <c:v>-1.5746822875140676E-2</c:v>
                </c:pt>
                <c:pt idx="205">
                  <c:v>-3.9920014738105913E-2</c:v>
                </c:pt>
                <c:pt idx="206">
                  <c:v>0.91565157303308087</c:v>
                </c:pt>
                <c:pt idx="207">
                  <c:v>4.3926595244535974E-2</c:v>
                </c:pt>
                <c:pt idx="208">
                  <c:v>-0.11428853880194209</c:v>
                </c:pt>
                <c:pt idx="209">
                  <c:v>2.5327440381782154E-2</c:v>
                </c:pt>
                <c:pt idx="210">
                  <c:v>-2.3145400649920905E-2</c:v>
                </c:pt>
                <c:pt idx="211">
                  <c:v>-7.6619595737294349E-3</c:v>
                </c:pt>
                <c:pt idx="212">
                  <c:v>3.5957759583310503E-2</c:v>
                </c:pt>
                <c:pt idx="213">
                  <c:v>-9.5130462453381637E-3</c:v>
                </c:pt>
                <c:pt idx="214">
                  <c:v>-7.8453661000992561E-2</c:v>
                </c:pt>
                <c:pt idx="215">
                  <c:v>-9.4698487421737976E-2</c:v>
                </c:pt>
                <c:pt idx="216">
                  <c:v>-9.8892104508711415E-3</c:v>
                </c:pt>
                <c:pt idx="217">
                  <c:v>-4.9688663724161197E-2</c:v>
                </c:pt>
                <c:pt idx="218">
                  <c:v>-0.12403700636768322</c:v>
                </c:pt>
                <c:pt idx="219">
                  <c:v>5.9521757064688555E-2</c:v>
                </c:pt>
                <c:pt idx="220">
                  <c:v>2.9232503704638257E-2</c:v>
                </c:pt>
                <c:pt idx="221">
                  <c:v>4.5711875362828489E-2</c:v>
                </c:pt>
                <c:pt idx="222">
                  <c:v>4.528981787881671E-2</c:v>
                </c:pt>
                <c:pt idx="223">
                  <c:v>-5.7157238391954968E-2</c:v>
                </c:pt>
                <c:pt idx="224">
                  <c:v>-2.8482880223100665E-2</c:v>
                </c:pt>
                <c:pt idx="225">
                  <c:v>4.8666334117524662E-2</c:v>
                </c:pt>
                <c:pt idx="226">
                  <c:v>3.4149468103305741E-2</c:v>
                </c:pt>
                <c:pt idx="227">
                  <c:v>0.23993165483993956</c:v>
                </c:pt>
                <c:pt idx="228">
                  <c:v>-2.0761270093114417E-2</c:v>
                </c:pt>
                <c:pt idx="229">
                  <c:v>2.8096635090510386E-2</c:v>
                </c:pt>
                <c:pt idx="230">
                  <c:v>3.4173765327680794E-3</c:v>
                </c:pt>
                <c:pt idx="231">
                  <c:v>-1.3083853241178292E-2</c:v>
                </c:pt>
                <c:pt idx="232">
                  <c:v>6.4036060045588372E-2</c:v>
                </c:pt>
                <c:pt idx="233">
                  <c:v>1.4615887900017749E-2</c:v>
                </c:pt>
                <c:pt idx="234">
                  <c:v>-4.14391700802485E-2</c:v>
                </c:pt>
                <c:pt idx="235">
                  <c:v>-9.7126207683710164E-2</c:v>
                </c:pt>
                <c:pt idx="236">
                  <c:v>0.17498885592880675</c:v>
                </c:pt>
                <c:pt idx="237">
                  <c:v>-2.4151140447548819E-2</c:v>
                </c:pt>
                <c:pt idx="238">
                  <c:v>0.21413278207839731</c:v>
                </c:pt>
                <c:pt idx="239">
                  <c:v>2.0161417276886459E-2</c:v>
                </c:pt>
                <c:pt idx="240">
                  <c:v>-7.490165317592451E-2</c:v>
                </c:pt>
                <c:pt idx="241">
                  <c:v>7.6063790133394357E-2</c:v>
                </c:pt>
                <c:pt idx="242">
                  <c:v>1.7159025596284738E-2</c:v>
                </c:pt>
                <c:pt idx="243">
                  <c:v>-0.12654156871223129</c:v>
                </c:pt>
                <c:pt idx="244">
                  <c:v>-0.10178044559041882</c:v>
                </c:pt>
                <c:pt idx="245">
                  <c:v>-0.11473421454704542</c:v>
                </c:pt>
                <c:pt idx="246">
                  <c:v>-0.15518002960223301</c:v>
                </c:pt>
                <c:pt idx="247">
                  <c:v>6.376342681022934E-2</c:v>
                </c:pt>
                <c:pt idx="248">
                  <c:v>0.34470460522175106</c:v>
                </c:pt>
                <c:pt idx="249">
                  <c:v>-7.3677221246207791E-3</c:v>
                </c:pt>
                <c:pt idx="250">
                  <c:v>3.8845324709532641E-2</c:v>
                </c:pt>
                <c:pt idx="251">
                  <c:v>2.6724686577756895E-2</c:v>
                </c:pt>
                <c:pt idx="252">
                  <c:v>-3.8766626986774425E-2</c:v>
                </c:pt>
                <c:pt idx="253">
                  <c:v>-0.11380925383131528</c:v>
                </c:pt>
                <c:pt idx="254">
                  <c:v>-6.2063079730567627E-2</c:v>
                </c:pt>
                <c:pt idx="255">
                  <c:v>9.8254333786496076E-2</c:v>
                </c:pt>
                <c:pt idx="256">
                  <c:v>-1.2262295016032751E-2</c:v>
                </c:pt>
                <c:pt idx="257">
                  <c:v>0.1018732924492507</c:v>
                </c:pt>
                <c:pt idx="258">
                  <c:v>0.18099414093945032</c:v>
                </c:pt>
                <c:pt idx="259">
                  <c:v>3.8842471219347766E-2</c:v>
                </c:pt>
                <c:pt idx="260">
                  <c:v>-5.0965615574936993E-2</c:v>
                </c:pt>
                <c:pt idx="261">
                  <c:v>1.3505130692538697E-2</c:v>
                </c:pt>
                <c:pt idx="262">
                  <c:v>-5.670061302823505E-2</c:v>
                </c:pt>
                <c:pt idx="263">
                  <c:v>6.8754152696648627E-2</c:v>
                </c:pt>
                <c:pt idx="264">
                  <c:v>5.1710220372036639E-2</c:v>
                </c:pt>
                <c:pt idx="265">
                  <c:v>7.275730399352609E-2</c:v>
                </c:pt>
                <c:pt idx="266">
                  <c:v>-4.7876791417860304E-2</c:v>
                </c:pt>
                <c:pt idx="267">
                  <c:v>5.0772909088692697E-3</c:v>
                </c:pt>
                <c:pt idx="268">
                  <c:v>-1.3154095412661299E-2</c:v>
                </c:pt>
                <c:pt idx="269">
                  <c:v>4.8588003492378531E-2</c:v>
                </c:pt>
                <c:pt idx="270">
                  <c:v>5.4905126337024518E-2</c:v>
                </c:pt>
                <c:pt idx="271">
                  <c:v>-6.9590713328096909E-2</c:v>
                </c:pt>
                <c:pt idx="272">
                  <c:v>1.4598532600490072E-2</c:v>
                </c:pt>
                <c:pt idx="273">
                  <c:v>3.4820519871810826E-2</c:v>
                </c:pt>
                <c:pt idx="274">
                  <c:v>2.5741652246508845E-2</c:v>
                </c:pt>
                <c:pt idx="275">
                  <c:v>3.6322034426933658E-2</c:v>
                </c:pt>
                <c:pt idx="276">
                  <c:v>1.8917749777741244E-2</c:v>
                </c:pt>
                <c:pt idx="277">
                  <c:v>-0.11921363970608992</c:v>
                </c:pt>
                <c:pt idx="278">
                  <c:v>-3.2360883823404574E-2</c:v>
                </c:pt>
                <c:pt idx="279">
                  <c:v>-5.3539981853197458E-2</c:v>
                </c:pt>
                <c:pt idx="280">
                  <c:v>-0.10404425371675415</c:v>
                </c:pt>
                <c:pt idx="281">
                  <c:v>-0.11865026194010889</c:v>
                </c:pt>
                <c:pt idx="282">
                  <c:v>-3.5624599531215911E-2</c:v>
                </c:pt>
                <c:pt idx="283">
                  <c:v>-7.4483668566860534E-3</c:v>
                </c:pt>
                <c:pt idx="284">
                  <c:v>-2.694435369285296E-2</c:v>
                </c:pt>
                <c:pt idx="285">
                  <c:v>-2.738919314596383E-3</c:v>
                </c:pt>
                <c:pt idx="286">
                  <c:v>-0.12450125147246925</c:v>
                </c:pt>
                <c:pt idx="287">
                  <c:v>-6.2461354681166426E-3</c:v>
                </c:pt>
                <c:pt idx="288">
                  <c:v>-7.6530139439717024E-2</c:v>
                </c:pt>
                <c:pt idx="289">
                  <c:v>-3.403097615303613E-2</c:v>
                </c:pt>
                <c:pt idx="290">
                  <c:v>-7.9608137454542371E-3</c:v>
                </c:pt>
                <c:pt idx="291">
                  <c:v>-0.13361123194129473</c:v>
                </c:pt>
                <c:pt idx="292">
                  <c:v>9.4204391678950422E-2</c:v>
                </c:pt>
                <c:pt idx="293">
                  <c:v>4.2684169905227193E-2</c:v>
                </c:pt>
                <c:pt idx="294">
                  <c:v>-0.10954655083320052</c:v>
                </c:pt>
                <c:pt idx="295">
                  <c:v>-8.2543220605370268E-2</c:v>
                </c:pt>
                <c:pt idx="296">
                  <c:v>-5.3035074304700287E-2</c:v>
                </c:pt>
                <c:pt idx="297">
                  <c:v>-0.14365474505936771</c:v>
                </c:pt>
                <c:pt idx="298">
                  <c:v>-8.9260181441871561E-3</c:v>
                </c:pt>
                <c:pt idx="299">
                  <c:v>1.0344564119795091E-3</c:v>
                </c:pt>
                <c:pt idx="300">
                  <c:v>-8.4223221310717231E-2</c:v>
                </c:pt>
                <c:pt idx="301">
                  <c:v>-3.9892582370656487E-2</c:v>
                </c:pt>
                <c:pt idx="302">
                  <c:v>0.16191836884212971</c:v>
                </c:pt>
                <c:pt idx="303">
                  <c:v>-3.5443684639298256E-2</c:v>
                </c:pt>
                <c:pt idx="304">
                  <c:v>-0.11357597044343884</c:v>
                </c:pt>
                <c:pt idx="305">
                  <c:v>-4.7797732812346061E-3</c:v>
                </c:pt>
                <c:pt idx="306">
                  <c:v>-0.14892182495775952</c:v>
                </c:pt>
                <c:pt idx="307">
                  <c:v>1.7939433052201664E-2</c:v>
                </c:pt>
                <c:pt idx="308">
                  <c:v>-6.783093902274237E-2</c:v>
                </c:pt>
                <c:pt idx="309">
                  <c:v>3.9992436299738809E-2</c:v>
                </c:pt>
                <c:pt idx="310">
                  <c:v>-0.11325953854300758</c:v>
                </c:pt>
                <c:pt idx="311">
                  <c:v>2.6359231887528034E-3</c:v>
                </c:pt>
                <c:pt idx="312">
                  <c:v>-1.1192744104812705E-2</c:v>
                </c:pt>
                <c:pt idx="313">
                  <c:v>-1.1186352640814953E-2</c:v>
                </c:pt>
                <c:pt idx="314">
                  <c:v>-4.3382089529187526E-2</c:v>
                </c:pt>
                <c:pt idx="315">
                  <c:v>7.3465546770746029E-2</c:v>
                </c:pt>
                <c:pt idx="316">
                  <c:v>0.14435489450943417</c:v>
                </c:pt>
                <c:pt idx="317">
                  <c:v>-0.12844123835277685</c:v>
                </c:pt>
                <c:pt idx="318">
                  <c:v>-1.6447536694071258E-3</c:v>
                </c:pt>
                <c:pt idx="319">
                  <c:v>-0.12561305137769238</c:v>
                </c:pt>
                <c:pt idx="320">
                  <c:v>7.9681488469697165E-2</c:v>
                </c:pt>
                <c:pt idx="321">
                  <c:v>1.6372719309976524E-2</c:v>
                </c:pt>
                <c:pt idx="322">
                  <c:v>-8.0213134700224231E-2</c:v>
                </c:pt>
                <c:pt idx="323">
                  <c:v>-2.3403052777948657E-2</c:v>
                </c:pt>
                <c:pt idx="324">
                  <c:v>0.11983134386852549</c:v>
                </c:pt>
                <c:pt idx="325">
                  <c:v>-9.4222940055817814E-2</c:v>
                </c:pt>
                <c:pt idx="326">
                  <c:v>1.3686907746054355E-2</c:v>
                </c:pt>
                <c:pt idx="327">
                  <c:v>1.5258781594836165E-2</c:v>
                </c:pt>
                <c:pt idx="328">
                  <c:v>-4.8948944917816997E-2</c:v>
                </c:pt>
                <c:pt idx="329">
                  <c:v>-1.4164562664694347E-2</c:v>
                </c:pt>
                <c:pt idx="330">
                  <c:v>3.5931803861734141E-2</c:v>
                </c:pt>
                <c:pt idx="331">
                  <c:v>-1.8184765781781131E-2</c:v>
                </c:pt>
                <c:pt idx="332">
                  <c:v>-0.12922382163298499</c:v>
                </c:pt>
                <c:pt idx="333">
                  <c:v>-6.1022605168092284E-2</c:v>
                </c:pt>
                <c:pt idx="334">
                  <c:v>-1.849548545610627E-2</c:v>
                </c:pt>
                <c:pt idx="335">
                  <c:v>9.4670533516436992E-2</c:v>
                </c:pt>
                <c:pt idx="336">
                  <c:v>-3.574327048697179E-2</c:v>
                </c:pt>
                <c:pt idx="337">
                  <c:v>0.14765743063800779</c:v>
                </c:pt>
                <c:pt idx="338">
                  <c:v>8.3177117993591676E-2</c:v>
                </c:pt>
                <c:pt idx="339">
                  <c:v>5.2945042404387105E-2</c:v>
                </c:pt>
                <c:pt idx="340">
                  <c:v>7.4662626781274943E-2</c:v>
                </c:pt>
                <c:pt idx="341">
                  <c:v>0.2158105515019664</c:v>
                </c:pt>
                <c:pt idx="342">
                  <c:v>-3.3080705698206231E-2</c:v>
                </c:pt>
                <c:pt idx="343">
                  <c:v>-0.10329716007671727</c:v>
                </c:pt>
                <c:pt idx="344">
                  <c:v>5.4942473479653281E-2</c:v>
                </c:pt>
                <c:pt idx="345">
                  <c:v>4.1079615101014363E-2</c:v>
                </c:pt>
                <c:pt idx="346">
                  <c:v>2.8483055355439574E-2</c:v>
                </c:pt>
                <c:pt idx="347">
                  <c:v>4.6204443077241364E-2</c:v>
                </c:pt>
                <c:pt idx="348">
                  <c:v>6.4453187325907976E-2</c:v>
                </c:pt>
                <c:pt idx="349">
                  <c:v>-3.9167814749021701E-2</c:v>
                </c:pt>
                <c:pt idx="350">
                  <c:v>-3.2311383283527673E-2</c:v>
                </c:pt>
                <c:pt idx="351">
                  <c:v>0.12491879888649969</c:v>
                </c:pt>
                <c:pt idx="352">
                  <c:v>-2.1847450116371833E-2</c:v>
                </c:pt>
                <c:pt idx="353">
                  <c:v>-0.11038817161239782</c:v>
                </c:pt>
                <c:pt idx="354">
                  <c:v>2.2122426935071993E-2</c:v>
                </c:pt>
                <c:pt idx="355">
                  <c:v>6.5271749542184107E-2</c:v>
                </c:pt>
                <c:pt idx="356">
                  <c:v>-0.10118062460764034</c:v>
                </c:pt>
                <c:pt idx="357">
                  <c:v>-0.1140701919557877</c:v>
                </c:pt>
                <c:pt idx="358">
                  <c:v>-1.7959266572919089E-2</c:v>
                </c:pt>
                <c:pt idx="359">
                  <c:v>-6.6890131813873571E-2</c:v>
                </c:pt>
                <c:pt idx="360">
                  <c:v>1.4543443194133407E-2</c:v>
                </c:pt>
                <c:pt idx="361">
                  <c:v>7.9573950540741081E-2</c:v>
                </c:pt>
                <c:pt idx="362">
                  <c:v>1.8496943070047761E-2</c:v>
                </c:pt>
                <c:pt idx="363">
                  <c:v>0.21134479590307065</c:v>
                </c:pt>
                <c:pt idx="364">
                  <c:v>-0.10501177078555309</c:v>
                </c:pt>
                <c:pt idx="365">
                  <c:v>-4.1483944182998278E-2</c:v>
                </c:pt>
                <c:pt idx="366">
                  <c:v>8.3151933403955158E-3</c:v>
                </c:pt>
                <c:pt idx="367">
                  <c:v>-8.0490017119766097E-2</c:v>
                </c:pt>
                <c:pt idx="368">
                  <c:v>5.1613497120453988E-2</c:v>
                </c:pt>
                <c:pt idx="369">
                  <c:v>-4.9511384171051748E-2</c:v>
                </c:pt>
                <c:pt idx="370">
                  <c:v>-8.3900175246417907E-2</c:v>
                </c:pt>
                <c:pt idx="371">
                  <c:v>-1.0613403920098172E-2</c:v>
                </c:pt>
                <c:pt idx="372">
                  <c:v>-0.10601625159848746</c:v>
                </c:pt>
                <c:pt idx="373">
                  <c:v>-9.0509242708397553E-5</c:v>
                </c:pt>
                <c:pt idx="374">
                  <c:v>1.2499971931778958E-2</c:v>
                </c:pt>
                <c:pt idx="375">
                  <c:v>5.5225929320991546E-3</c:v>
                </c:pt>
                <c:pt idx="376">
                  <c:v>-1.7326686293645602E-2</c:v>
                </c:pt>
                <c:pt idx="377">
                  <c:v>-2.9735478174866617E-2</c:v>
                </c:pt>
                <c:pt idx="378">
                  <c:v>-0.14385551702648269</c:v>
                </c:pt>
                <c:pt idx="379">
                  <c:v>0.11480927769198389</c:v>
                </c:pt>
                <c:pt idx="380">
                  <c:v>6.330113714587203E-2</c:v>
                </c:pt>
                <c:pt idx="381">
                  <c:v>0.92745508145149413</c:v>
                </c:pt>
                <c:pt idx="382">
                  <c:v>6.5919097493250256E-2</c:v>
                </c:pt>
                <c:pt idx="383">
                  <c:v>-1.8108818696807916E-2</c:v>
                </c:pt>
                <c:pt idx="384">
                  <c:v>-0.10417042948652797</c:v>
                </c:pt>
                <c:pt idx="385">
                  <c:v>-0.13062695842096167</c:v>
                </c:pt>
                <c:pt idx="386">
                  <c:v>-0.1066578852557369</c:v>
                </c:pt>
                <c:pt idx="387">
                  <c:v>-3.5719195883731902E-3</c:v>
                </c:pt>
                <c:pt idx="388">
                  <c:v>-9.6447557383430485E-2</c:v>
                </c:pt>
                <c:pt idx="389">
                  <c:v>-8.0561818712399022E-2</c:v>
                </c:pt>
                <c:pt idx="390">
                  <c:v>5.8021515138822755E-2</c:v>
                </c:pt>
                <c:pt idx="391">
                  <c:v>-0.12980475544999021</c:v>
                </c:pt>
                <c:pt idx="392">
                  <c:v>-4.3010731947079758E-2</c:v>
                </c:pt>
                <c:pt idx="393">
                  <c:v>-0.11451383862442528</c:v>
                </c:pt>
                <c:pt idx="394">
                  <c:v>-0.12159287895881593</c:v>
                </c:pt>
                <c:pt idx="395">
                  <c:v>0.19596329960199652</c:v>
                </c:pt>
                <c:pt idx="396">
                  <c:v>-6.1010162633058848E-2</c:v>
                </c:pt>
                <c:pt idx="397">
                  <c:v>8.7674144565276335E-2</c:v>
                </c:pt>
                <c:pt idx="398">
                  <c:v>-0.14188748887325045</c:v>
                </c:pt>
                <c:pt idx="399">
                  <c:v>0.87565175926348415</c:v>
                </c:pt>
                <c:pt idx="400">
                  <c:v>-7.7564030268118131E-2</c:v>
                </c:pt>
                <c:pt idx="401">
                  <c:v>-8.4280133867770002E-2</c:v>
                </c:pt>
                <c:pt idx="402">
                  <c:v>-2.4397395605270322E-2</c:v>
                </c:pt>
                <c:pt idx="403">
                  <c:v>-6.7636541874261658E-3</c:v>
                </c:pt>
                <c:pt idx="404">
                  <c:v>6.0558450462104479E-2</c:v>
                </c:pt>
                <c:pt idx="405">
                  <c:v>4.9285457099012608E-2</c:v>
                </c:pt>
                <c:pt idx="406">
                  <c:v>-0.10021032085751008</c:v>
                </c:pt>
                <c:pt idx="407">
                  <c:v>2.5940405800740252E-2</c:v>
                </c:pt>
                <c:pt idx="408">
                  <c:v>7.5519533616810908E-2</c:v>
                </c:pt>
                <c:pt idx="409">
                  <c:v>0.37734739374134663</c:v>
                </c:pt>
                <c:pt idx="410">
                  <c:v>-0.12160909945257935</c:v>
                </c:pt>
                <c:pt idx="411">
                  <c:v>-0.1245371090024746</c:v>
                </c:pt>
                <c:pt idx="412">
                  <c:v>-1.8648512963605909E-2</c:v>
                </c:pt>
                <c:pt idx="413">
                  <c:v>3.1584749410648594E-4</c:v>
                </c:pt>
                <c:pt idx="414">
                  <c:v>8.6450045577116663E-3</c:v>
                </c:pt>
                <c:pt idx="415">
                  <c:v>8.6302376939078135E-2</c:v>
                </c:pt>
                <c:pt idx="416">
                  <c:v>2.3991268566558213E-2</c:v>
                </c:pt>
                <c:pt idx="417">
                  <c:v>-2.6393732086569074E-2</c:v>
                </c:pt>
                <c:pt idx="418">
                  <c:v>-2.7124183361179902E-2</c:v>
                </c:pt>
                <c:pt idx="419">
                  <c:v>-1.8210472437188277E-2</c:v>
                </c:pt>
                <c:pt idx="420">
                  <c:v>7.9109853747132974E-3</c:v>
                </c:pt>
                <c:pt idx="421">
                  <c:v>0.24305622630293444</c:v>
                </c:pt>
                <c:pt idx="422">
                  <c:v>-9.2177517930294814E-2</c:v>
                </c:pt>
                <c:pt idx="423">
                  <c:v>-0.11863458173658968</c:v>
                </c:pt>
                <c:pt idx="424">
                  <c:v>-0.13844701510498678</c:v>
                </c:pt>
                <c:pt idx="425">
                  <c:v>-0.10424167957462525</c:v>
                </c:pt>
                <c:pt idx="426">
                  <c:v>0.22311571142925668</c:v>
                </c:pt>
                <c:pt idx="427">
                  <c:v>-0.1447400382810331</c:v>
                </c:pt>
                <c:pt idx="428">
                  <c:v>-0.11518199186101087</c:v>
                </c:pt>
                <c:pt idx="429">
                  <c:v>2.1387586591810059E-2</c:v>
                </c:pt>
                <c:pt idx="430">
                  <c:v>-2.8495351991882287E-2</c:v>
                </c:pt>
                <c:pt idx="431">
                  <c:v>6.4257363880690921E-2</c:v>
                </c:pt>
                <c:pt idx="432">
                  <c:v>-0.12995776618594362</c:v>
                </c:pt>
                <c:pt idx="433">
                  <c:v>-0.11223143246028057</c:v>
                </c:pt>
                <c:pt idx="434">
                  <c:v>5.638153311684474E-2</c:v>
                </c:pt>
                <c:pt idx="435">
                  <c:v>-9.7012448748686017E-2</c:v>
                </c:pt>
                <c:pt idx="436">
                  <c:v>-3.545061766226805E-2</c:v>
                </c:pt>
                <c:pt idx="437">
                  <c:v>-2.1896807536376559E-2</c:v>
                </c:pt>
                <c:pt idx="438">
                  <c:v>-9.812424865390916E-2</c:v>
                </c:pt>
                <c:pt idx="439">
                  <c:v>7.9178443059104708E-3</c:v>
                </c:pt>
                <c:pt idx="440">
                  <c:v>-0.10803836110692842</c:v>
                </c:pt>
                <c:pt idx="441">
                  <c:v>-1.1397251804426994E-2</c:v>
                </c:pt>
                <c:pt idx="442">
                  <c:v>4.1106016176982146E-2</c:v>
                </c:pt>
                <c:pt idx="443">
                  <c:v>1.4928537503552053E-2</c:v>
                </c:pt>
                <c:pt idx="444">
                  <c:v>0.37782585894155701</c:v>
                </c:pt>
                <c:pt idx="445">
                  <c:v>-7.4079181839921765E-2</c:v>
                </c:pt>
                <c:pt idx="446">
                  <c:v>-7.958077928260289E-2</c:v>
                </c:pt>
                <c:pt idx="447">
                  <c:v>0.38574813849847966</c:v>
                </c:pt>
                <c:pt idx="448">
                  <c:v>4.5041352138707275E-2</c:v>
                </c:pt>
                <c:pt idx="449">
                  <c:v>-9.7727106819579093E-2</c:v>
                </c:pt>
                <c:pt idx="450">
                  <c:v>0.56421698968657208</c:v>
                </c:pt>
                <c:pt idx="451">
                  <c:v>-1.9495216114044159E-2</c:v>
                </c:pt>
                <c:pt idx="452">
                  <c:v>-0.11216680085721878</c:v>
                </c:pt>
                <c:pt idx="453">
                  <c:v>-8.1961056554100783E-2</c:v>
                </c:pt>
                <c:pt idx="454">
                  <c:v>-0.12377213975596379</c:v>
                </c:pt>
                <c:pt idx="455">
                  <c:v>-1.9042002330012409E-2</c:v>
                </c:pt>
                <c:pt idx="456">
                  <c:v>-8.5251449177199637E-2</c:v>
                </c:pt>
                <c:pt idx="457">
                  <c:v>4.9435510846017855E-2</c:v>
                </c:pt>
                <c:pt idx="458">
                  <c:v>-0.11775343651291666</c:v>
                </c:pt>
                <c:pt idx="459">
                  <c:v>1.5872966474706651E-2</c:v>
                </c:pt>
                <c:pt idx="460">
                  <c:v>-2.6736797952344182E-2</c:v>
                </c:pt>
                <c:pt idx="461">
                  <c:v>-2.098195295310766E-2</c:v>
                </c:pt>
                <c:pt idx="462">
                  <c:v>1.7854581450656104E-2</c:v>
                </c:pt>
                <c:pt idx="463">
                  <c:v>-8.1711929010004319E-2</c:v>
                </c:pt>
                <c:pt idx="464">
                  <c:v>0.19427939437168373</c:v>
                </c:pt>
                <c:pt idx="465">
                  <c:v>1.2779904711518186E-3</c:v>
                </c:pt>
                <c:pt idx="466">
                  <c:v>-1.2729116834264351E-2</c:v>
                </c:pt>
                <c:pt idx="467">
                  <c:v>-5.7791932252920605E-2</c:v>
                </c:pt>
                <c:pt idx="468">
                  <c:v>5.4407195872597805E-2</c:v>
                </c:pt>
                <c:pt idx="469">
                  <c:v>-9.7691210134915843E-2</c:v>
                </c:pt>
                <c:pt idx="470">
                  <c:v>-2.57260746823747E-2</c:v>
                </c:pt>
                <c:pt idx="471">
                  <c:v>-0.11312088953196868</c:v>
                </c:pt>
                <c:pt idx="472">
                  <c:v>-0.1060580642729584</c:v>
                </c:pt>
                <c:pt idx="473">
                  <c:v>-4.6296750605755832E-2</c:v>
                </c:pt>
                <c:pt idx="474">
                  <c:v>1.7820033840301092E-2</c:v>
                </c:pt>
                <c:pt idx="475">
                  <c:v>-4.0345841963877555E-2</c:v>
                </c:pt>
                <c:pt idx="476">
                  <c:v>5.486829274131777E-2</c:v>
                </c:pt>
                <c:pt idx="477">
                  <c:v>-2.0642627284271714E-2</c:v>
                </c:pt>
                <c:pt idx="478">
                  <c:v>9.1962409295748282E-4</c:v>
                </c:pt>
                <c:pt idx="479">
                  <c:v>2.6330571829603883E-2</c:v>
                </c:pt>
                <c:pt idx="480">
                  <c:v>0.10932139586917461</c:v>
                </c:pt>
                <c:pt idx="481">
                  <c:v>0.4278310600936639</c:v>
                </c:pt>
                <c:pt idx="482">
                  <c:v>2.1351729061804728E-2</c:v>
                </c:pt>
                <c:pt idx="483">
                  <c:v>-3.8728351301698119E-2</c:v>
                </c:pt>
                <c:pt idx="484">
                  <c:v>-9.008637999559084E-2</c:v>
                </c:pt>
                <c:pt idx="485">
                  <c:v>-3.5027235856836439E-2</c:v>
                </c:pt>
                <c:pt idx="486">
                  <c:v>6.8145153266781097E-2</c:v>
                </c:pt>
                <c:pt idx="487">
                  <c:v>-0.12955307741265795</c:v>
                </c:pt>
                <c:pt idx="488">
                  <c:v>-0.12948018974355768</c:v>
                </c:pt>
                <c:pt idx="489">
                  <c:v>2.3932092615068568E-2</c:v>
                </c:pt>
                <c:pt idx="490">
                  <c:v>-4.058525784735191E-2</c:v>
                </c:pt>
                <c:pt idx="491">
                  <c:v>-0.10310322816625166</c:v>
                </c:pt>
                <c:pt idx="492">
                  <c:v>-0.13434433216778555</c:v>
                </c:pt>
                <c:pt idx="493">
                  <c:v>-8.4209020524216083E-2</c:v>
                </c:pt>
                <c:pt idx="494">
                  <c:v>-0.12645410354875361</c:v>
                </c:pt>
                <c:pt idx="495">
                  <c:v>-9.4701405256028187E-2</c:v>
                </c:pt>
                <c:pt idx="496">
                  <c:v>-0.12366503213786116</c:v>
                </c:pt>
                <c:pt idx="497">
                  <c:v>-0.10265073051654387</c:v>
                </c:pt>
                <c:pt idx="498">
                  <c:v>-3.0000461686002122E-2</c:v>
                </c:pt>
                <c:pt idx="499">
                  <c:v>0.39606950521827</c:v>
                </c:pt>
                <c:pt idx="500">
                  <c:v>-4.2219312694915731E-2</c:v>
                </c:pt>
                <c:pt idx="501">
                  <c:v>-5.9163296966993267E-2</c:v>
                </c:pt>
                <c:pt idx="502">
                  <c:v>-3.1871593780607055E-2</c:v>
                </c:pt>
                <c:pt idx="503">
                  <c:v>-0.1258276068137941</c:v>
                </c:pt>
                <c:pt idx="504">
                  <c:v>3.9040689211011281E-2</c:v>
                </c:pt>
                <c:pt idx="505">
                  <c:v>5.6492127791966662E-3</c:v>
                </c:pt>
                <c:pt idx="506">
                  <c:v>-0.13543595474652259</c:v>
                </c:pt>
                <c:pt idx="507">
                  <c:v>-9.3396999480139686E-2</c:v>
                </c:pt>
                <c:pt idx="508">
                  <c:v>5.3423343199039783E-2</c:v>
                </c:pt>
                <c:pt idx="509">
                  <c:v>-9.0750004459530728E-2</c:v>
                </c:pt>
                <c:pt idx="510">
                  <c:v>-0.1058715789694287</c:v>
                </c:pt>
                <c:pt idx="511">
                  <c:v>-0.12710040102036388</c:v>
                </c:pt>
                <c:pt idx="512">
                  <c:v>8.503046525421544E-2</c:v>
                </c:pt>
                <c:pt idx="513">
                  <c:v>-1.038997164682734E-2</c:v>
                </c:pt>
                <c:pt idx="514">
                  <c:v>0.13369798339414665</c:v>
                </c:pt>
                <c:pt idx="515">
                  <c:v>0.10000242538568009</c:v>
                </c:pt>
                <c:pt idx="516">
                  <c:v>-6.5864387514457279E-2</c:v>
                </c:pt>
                <c:pt idx="517">
                  <c:v>-6.0924598270547636E-2</c:v>
                </c:pt>
                <c:pt idx="518">
                  <c:v>-0.12512302202068409</c:v>
                </c:pt>
                <c:pt idx="519">
                  <c:v>0.19219884828586842</c:v>
                </c:pt>
                <c:pt idx="520">
                  <c:v>-0.11952803479565846</c:v>
                </c:pt>
                <c:pt idx="521">
                  <c:v>-9.0122237525596213E-2</c:v>
                </c:pt>
                <c:pt idx="522">
                  <c:v>1.6035750264858997E-2</c:v>
                </c:pt>
                <c:pt idx="523">
                  <c:v>-0.13295406883498798</c:v>
                </c:pt>
                <c:pt idx="524">
                  <c:v>1.6787606762099366E-3</c:v>
                </c:pt>
                <c:pt idx="525">
                  <c:v>5.9306124180456554E-3</c:v>
                </c:pt>
                <c:pt idx="526">
                  <c:v>4.1221853901675931E-2</c:v>
                </c:pt>
                <c:pt idx="527">
                  <c:v>-9.0154673094739998E-2</c:v>
                </c:pt>
                <c:pt idx="528">
                  <c:v>-1.3757142071271614E-2</c:v>
                </c:pt>
                <c:pt idx="529">
                  <c:v>-1.9420927177555822E-2</c:v>
                </c:pt>
                <c:pt idx="530">
                  <c:v>-0.10591852108571199</c:v>
                </c:pt>
                <c:pt idx="531">
                  <c:v>-0.12441843722757406</c:v>
                </c:pt>
                <c:pt idx="532">
                  <c:v>-8.2231504779992901E-2</c:v>
                </c:pt>
                <c:pt idx="533">
                  <c:v>-9.4477183586635427E-2</c:v>
                </c:pt>
                <c:pt idx="534">
                  <c:v>-8.0740613700574684E-2</c:v>
                </c:pt>
                <c:pt idx="535">
                  <c:v>-0.10508776052282814</c:v>
                </c:pt>
                <c:pt idx="536">
                  <c:v>-0.13495852854474466</c:v>
                </c:pt>
                <c:pt idx="537">
                  <c:v>6.6426154393657247E-2</c:v>
                </c:pt>
                <c:pt idx="538">
                  <c:v>-0.14369653147495909</c:v>
                </c:pt>
                <c:pt idx="539">
                  <c:v>-4.5110692877416619E-2</c:v>
                </c:pt>
                <c:pt idx="540">
                  <c:v>-9.1158967254542672E-2</c:v>
                </c:pt>
                <c:pt idx="541">
                  <c:v>-9.7490913948896418E-2</c:v>
                </c:pt>
                <c:pt idx="542">
                  <c:v>1.1417918041662728E-2</c:v>
                </c:pt>
                <c:pt idx="543">
                  <c:v>3.1212407527456895E-2</c:v>
                </c:pt>
                <c:pt idx="544">
                  <c:v>0.40191204615807197</c:v>
                </c:pt>
                <c:pt idx="545">
                  <c:v>-7.6943893013613568E-2</c:v>
                </c:pt>
                <c:pt idx="546">
                  <c:v>-2.8965195155289947E-3</c:v>
                </c:pt>
                <c:pt idx="547">
                  <c:v>-0.106623105878822</c:v>
                </c:pt>
                <c:pt idx="548">
                  <c:v>1.8197096575345018E-2</c:v>
                </c:pt>
                <c:pt idx="549">
                  <c:v>-0.12287868669689501</c:v>
                </c:pt>
                <c:pt idx="550">
                  <c:v>-8.6167768654200436E-2</c:v>
                </c:pt>
                <c:pt idx="551">
                  <c:v>3.1461829167116345E-3</c:v>
                </c:pt>
                <c:pt idx="552">
                  <c:v>-0.11254340419170625</c:v>
                </c:pt>
                <c:pt idx="553">
                  <c:v>0.16251926797799865</c:v>
                </c:pt>
                <c:pt idx="554">
                  <c:v>-5.9738365246548839E-2</c:v>
                </c:pt>
                <c:pt idx="555">
                  <c:v>-9.2653643444809447E-2</c:v>
                </c:pt>
                <c:pt idx="556">
                  <c:v>3.7211526017738222E-2</c:v>
                </c:pt>
                <c:pt idx="557">
                  <c:v>1.5581340463989207E-2</c:v>
                </c:pt>
                <c:pt idx="558">
                  <c:v>6.500665292368249E-2</c:v>
                </c:pt>
                <c:pt idx="559">
                  <c:v>0.4096956712855726</c:v>
                </c:pt>
                <c:pt idx="560">
                  <c:v>-3.6765033879071152E-2</c:v>
                </c:pt>
                <c:pt idx="561">
                  <c:v>0.15555575610907968</c:v>
                </c:pt>
                <c:pt idx="562">
                  <c:v>-9.6192335490104364E-2</c:v>
                </c:pt>
                <c:pt idx="563">
                  <c:v>9.6692766645499681E-2</c:v>
                </c:pt>
                <c:pt idx="564">
                  <c:v>-0.12708743825376634</c:v>
                </c:pt>
                <c:pt idx="565">
                  <c:v>8.730433014485367E-3</c:v>
                </c:pt>
                <c:pt idx="566">
                  <c:v>0.19630703737275759</c:v>
                </c:pt>
                <c:pt idx="567">
                  <c:v>6.2669286200308857E-2</c:v>
                </c:pt>
                <c:pt idx="568">
                  <c:v>-6.4142087576746831E-2</c:v>
                </c:pt>
                <c:pt idx="569">
                  <c:v>-9.7004110641791375E-2</c:v>
                </c:pt>
                <c:pt idx="570">
                  <c:v>0.14330621805959981</c:v>
                </c:pt>
                <c:pt idx="571">
                  <c:v>9.7814639828505884E-2</c:v>
                </c:pt>
                <c:pt idx="572">
                  <c:v>-0.11521734526444488</c:v>
                </c:pt>
                <c:pt idx="573">
                  <c:v>0.14244866168519432</c:v>
                </c:pt>
                <c:pt idx="574">
                  <c:v>0.88828346429645433</c:v>
                </c:pt>
                <c:pt idx="575">
                  <c:v>0.26547070865899541</c:v>
                </c:pt>
                <c:pt idx="576">
                  <c:v>3.230221456659145E-2</c:v>
                </c:pt>
                <c:pt idx="577">
                  <c:v>-2.9701936722219935E-2</c:v>
                </c:pt>
                <c:pt idx="578">
                  <c:v>0.11752439636522244</c:v>
                </c:pt>
                <c:pt idx="579">
                  <c:v>0.23178509297770017</c:v>
                </c:pt>
                <c:pt idx="580">
                  <c:v>0.14175388404398481</c:v>
                </c:pt>
                <c:pt idx="581">
                  <c:v>-2.8273241675818961E-2</c:v>
                </c:pt>
                <c:pt idx="582">
                  <c:v>-2.5264859713210824E-2</c:v>
                </c:pt>
                <c:pt idx="583">
                  <c:v>-0.11114351053228885</c:v>
                </c:pt>
                <c:pt idx="584">
                  <c:v>-1.2242947898043172E-2</c:v>
                </c:pt>
                <c:pt idx="585">
                  <c:v>-5.4128031263732203E-2</c:v>
                </c:pt>
                <c:pt idx="586">
                  <c:v>-2.6741143061212766E-2</c:v>
                </c:pt>
                <c:pt idx="587">
                  <c:v>1.1457284304735901E-2</c:v>
                </c:pt>
                <c:pt idx="588">
                  <c:v>-2.991475442404487E-2</c:v>
                </c:pt>
                <c:pt idx="589">
                  <c:v>-0.10192574594400947</c:v>
                </c:pt>
                <c:pt idx="590">
                  <c:v>-0.11023387613411462</c:v>
                </c:pt>
                <c:pt idx="591">
                  <c:v>-2.382875173012973E-2</c:v>
                </c:pt>
                <c:pt idx="592">
                  <c:v>-0.11413331541117648</c:v>
                </c:pt>
                <c:pt idx="593">
                  <c:v>-8.0330441599513427E-2</c:v>
                </c:pt>
                <c:pt idx="594">
                  <c:v>-0.12634699593065099</c:v>
                </c:pt>
                <c:pt idx="595">
                  <c:v>-0.11786449052566186</c:v>
                </c:pt>
                <c:pt idx="596">
                  <c:v>1.7549807985793392E-2</c:v>
                </c:pt>
                <c:pt idx="597">
                  <c:v>-0.16366823952284368</c:v>
                </c:pt>
                <c:pt idx="598">
                  <c:v>-2.306935499728327E-2</c:v>
                </c:pt>
                <c:pt idx="599">
                  <c:v>4.3804087740731065E-2</c:v>
                </c:pt>
                <c:pt idx="600">
                  <c:v>-1.1642048762174229E-2</c:v>
                </c:pt>
                <c:pt idx="601">
                  <c:v>-9.4340558233679248E-2</c:v>
                </c:pt>
                <c:pt idx="602">
                  <c:v>-6.7822348387990145E-2</c:v>
                </c:pt>
                <c:pt idx="603">
                  <c:v>-0.11837742037148183</c:v>
                </c:pt>
                <c:pt idx="604">
                  <c:v>-0.13719817379529331</c:v>
                </c:pt>
                <c:pt idx="605">
                  <c:v>-9.4851459003033448E-2</c:v>
                </c:pt>
                <c:pt idx="606">
                  <c:v>-0.104632679611358</c:v>
                </c:pt>
                <c:pt idx="607">
                  <c:v>-0.13014849322075128</c:v>
                </c:pt>
                <c:pt idx="608">
                  <c:v>6.2837683734712046E-2</c:v>
                </c:pt>
                <c:pt idx="609">
                  <c:v>3.8385741991810135E-2</c:v>
                </c:pt>
                <c:pt idx="610">
                  <c:v>-3.7231855657299667E-2</c:v>
                </c:pt>
                <c:pt idx="611">
                  <c:v>-0.11690274436744399</c:v>
                </c:pt>
                <c:pt idx="612">
                  <c:v>-9.2646060093330179E-2</c:v>
                </c:pt>
                <c:pt idx="613">
                  <c:v>-0.1303216812831908</c:v>
                </c:pt>
                <c:pt idx="614">
                  <c:v>-0.11484876465000861</c:v>
                </c:pt>
                <c:pt idx="615">
                  <c:v>3.9722766570578091E-2</c:v>
                </c:pt>
                <c:pt idx="616">
                  <c:v>-9.3131280523119447E-2</c:v>
                </c:pt>
                <c:pt idx="617">
                  <c:v>-3.9532935213057202E-2</c:v>
                </c:pt>
                <c:pt idx="618">
                  <c:v>-0.14955515966277225</c:v>
                </c:pt>
                <c:pt idx="619">
                  <c:v>-6.6367254633543232E-3</c:v>
                </c:pt>
                <c:pt idx="620">
                  <c:v>-7.2066453348295492E-2</c:v>
                </c:pt>
                <c:pt idx="621">
                  <c:v>-5.1923928356076066E-2</c:v>
                </c:pt>
                <c:pt idx="622">
                  <c:v>-8.4043149829148275E-2</c:v>
                </c:pt>
                <c:pt idx="623">
                  <c:v>-1.7640781465498384E-2</c:v>
                </c:pt>
                <c:pt idx="624">
                  <c:v>5.7667448159345117E-2</c:v>
                </c:pt>
                <c:pt idx="625">
                  <c:v>-0.10207781527141575</c:v>
                </c:pt>
                <c:pt idx="626">
                  <c:v>-0.10419625498000433</c:v>
                </c:pt>
                <c:pt idx="627">
                  <c:v>-8.7856085591489774E-2</c:v>
                </c:pt>
                <c:pt idx="628">
                  <c:v>0.84658102476354857</c:v>
                </c:pt>
                <c:pt idx="629">
                  <c:v>-2.2315803540187473E-2</c:v>
                </c:pt>
                <c:pt idx="630">
                  <c:v>4.8604787883673201E-2</c:v>
                </c:pt>
                <c:pt idx="631">
                  <c:v>-8.2918211304982628E-2</c:v>
                </c:pt>
                <c:pt idx="632">
                  <c:v>-1.2225499010221297E-2</c:v>
                </c:pt>
                <c:pt idx="633">
                  <c:v>-5.414395810180038E-2</c:v>
                </c:pt>
                <c:pt idx="634">
                  <c:v>-0.10445442581781542</c:v>
                </c:pt>
                <c:pt idx="635">
                  <c:v>-0.12578595031216805</c:v>
                </c:pt>
                <c:pt idx="636">
                  <c:v>-0.10598977117380927</c:v>
                </c:pt>
                <c:pt idx="637">
                  <c:v>0.11660332349480695</c:v>
                </c:pt>
                <c:pt idx="638">
                  <c:v>8.0164436861942578E-2</c:v>
                </c:pt>
                <c:pt idx="639">
                  <c:v>-0.15260320096982172</c:v>
                </c:pt>
                <c:pt idx="640">
                  <c:v>0.19994600767458751</c:v>
                </c:pt>
                <c:pt idx="641">
                  <c:v>-0.12202113032248955</c:v>
                </c:pt>
                <c:pt idx="642">
                  <c:v>-0.12638285346065634</c:v>
                </c:pt>
                <c:pt idx="643">
                  <c:v>-0.10461727888801102</c:v>
                </c:pt>
                <c:pt idx="644">
                  <c:v>-0.13363682954038536</c:v>
                </c:pt>
                <c:pt idx="645">
                  <c:v>-9.4561021436282269E-2</c:v>
                </c:pt>
                <c:pt idx="646">
                  <c:v>7.0877046660714316E-2</c:v>
                </c:pt>
                <c:pt idx="647">
                  <c:v>0.2400865243447419</c:v>
                </c:pt>
                <c:pt idx="648">
                  <c:v>0.19308858656214289</c:v>
                </c:pt>
                <c:pt idx="649">
                  <c:v>0.28637961443464349</c:v>
                </c:pt>
                <c:pt idx="650">
                  <c:v>4.3656345428273902E-2</c:v>
                </c:pt>
                <c:pt idx="651">
                  <c:v>-0.14429743061082803</c:v>
                </c:pt>
                <c:pt idx="652">
                  <c:v>6.9563768613846E-2</c:v>
                </c:pt>
                <c:pt idx="653">
                  <c:v>-0.13998674107961445</c:v>
                </c:pt>
                <c:pt idx="654">
                  <c:v>-0.11264242433175828</c:v>
                </c:pt>
                <c:pt idx="655">
                  <c:v>-0.13213186586401648</c:v>
                </c:pt>
                <c:pt idx="656">
                  <c:v>-0.10908668367079953</c:v>
                </c:pt>
                <c:pt idx="657">
                  <c:v>3.2308304481671934E-2</c:v>
                </c:pt>
                <c:pt idx="658">
                  <c:v>-0.10979019031081913</c:v>
                </c:pt>
                <c:pt idx="659">
                  <c:v>-0.12270212626633202</c:v>
                </c:pt>
                <c:pt idx="660">
                  <c:v>7.2562306072323571E-2</c:v>
                </c:pt>
                <c:pt idx="661">
                  <c:v>0.21201678780395347</c:v>
                </c:pt>
                <c:pt idx="662">
                  <c:v>-0.15316592991806488</c:v>
                </c:pt>
                <c:pt idx="663">
                  <c:v>3.4237769369994203E-2</c:v>
                </c:pt>
                <c:pt idx="664">
                  <c:v>2.8910257591692801E-2</c:v>
                </c:pt>
                <c:pt idx="665">
                  <c:v>-0.13953217841268681</c:v>
                </c:pt>
                <c:pt idx="666">
                  <c:v>-1.5748833501303947E-2</c:v>
                </c:pt>
                <c:pt idx="667">
                  <c:v>0.18397926680508422</c:v>
                </c:pt>
                <c:pt idx="668">
                  <c:v>-9.0200138930614987E-2</c:v>
                </c:pt>
                <c:pt idx="669">
                  <c:v>-8.2989995434200325E-3</c:v>
                </c:pt>
                <c:pt idx="670">
                  <c:v>-0.14623986116496968</c:v>
                </c:pt>
                <c:pt idx="671">
                  <c:v>2.2521946963176928E-2</c:v>
                </c:pt>
                <c:pt idx="672">
                  <c:v>-1.2282466067233766E-2</c:v>
                </c:pt>
                <c:pt idx="673">
                  <c:v>-0.12850326750839189</c:v>
                </c:pt>
                <c:pt idx="674">
                  <c:v>-8.9643772325385798E-2</c:v>
                </c:pt>
                <c:pt idx="675">
                  <c:v>9.9452096895006753E-3</c:v>
                </c:pt>
                <c:pt idx="676">
                  <c:v>-0.110007756541215</c:v>
                </c:pt>
                <c:pt idx="677">
                  <c:v>-5.0442635738426084E-2</c:v>
                </c:pt>
                <c:pt idx="678">
                  <c:v>-0.13420291014468144</c:v>
                </c:pt>
                <c:pt idx="679">
                  <c:v>0.11608932395761755</c:v>
                </c:pt>
                <c:pt idx="680">
                  <c:v>-7.7539909537327478E-3</c:v>
                </c:pt>
                <c:pt idx="681">
                  <c:v>9.9553400888188259E-2</c:v>
                </c:pt>
                <c:pt idx="682">
                  <c:v>0.87282509658275598</c:v>
                </c:pt>
                <c:pt idx="683">
                  <c:v>-1.7849625414839324E-2</c:v>
                </c:pt>
                <c:pt idx="684">
                  <c:v>-8.7139083963630085E-2</c:v>
                </c:pt>
                <c:pt idx="685">
                  <c:v>-2.5818337162276522E-2</c:v>
                </c:pt>
                <c:pt idx="686">
                  <c:v>-1.7247599795677943E-2</c:v>
                </c:pt>
                <c:pt idx="687">
                  <c:v>-5.9743422429799312E-2</c:v>
                </c:pt>
                <c:pt idx="688">
                  <c:v>-0.1096325532123346</c:v>
                </c:pt>
                <c:pt idx="689">
                  <c:v>-0.11975789622267335</c:v>
                </c:pt>
                <c:pt idx="690">
                  <c:v>0.1415142154650694</c:v>
                </c:pt>
                <c:pt idx="691">
                  <c:v>-1.8142948667979414E-2</c:v>
                </c:pt>
                <c:pt idx="692">
                  <c:v>-0.12935790604850717</c:v>
                </c:pt>
                <c:pt idx="693">
                  <c:v>6.6264275142271012E-2</c:v>
                </c:pt>
                <c:pt idx="694">
                  <c:v>-0.10531704792332393</c:v>
                </c:pt>
                <c:pt idx="695">
                  <c:v>-8.0803339028645629E-2</c:v>
                </c:pt>
                <c:pt idx="696">
                  <c:v>0.16206658703001053</c:v>
                </c:pt>
                <c:pt idx="697">
                  <c:v>-9.9660605569202393E-2</c:v>
                </c:pt>
                <c:pt idx="698">
                  <c:v>0.2746223429530355</c:v>
                </c:pt>
                <c:pt idx="699">
                  <c:v>-8.5884783882212379E-2</c:v>
                </c:pt>
                <c:pt idx="700">
                  <c:v>1.4685497318816798E-3</c:v>
                </c:pt>
                <c:pt idx="701">
                  <c:v>-5.9116754271480235E-2</c:v>
                </c:pt>
                <c:pt idx="702">
                  <c:v>0.28401148537153686</c:v>
                </c:pt>
                <c:pt idx="703">
                  <c:v>-8.6864432627964588E-2</c:v>
                </c:pt>
                <c:pt idx="704">
                  <c:v>-0.10531097063292152</c:v>
                </c:pt>
                <c:pt idx="705">
                  <c:v>0.21906838338065843</c:v>
                </c:pt>
                <c:pt idx="706">
                  <c:v>-0.10306819875814673</c:v>
                </c:pt>
                <c:pt idx="707">
                  <c:v>3.9822425613517648E-2</c:v>
                </c:pt>
                <c:pt idx="708">
                  <c:v>4.5749678765932583E-2</c:v>
                </c:pt>
                <c:pt idx="709">
                  <c:v>-0.1157265375055582</c:v>
                </c:pt>
                <c:pt idx="710">
                  <c:v>-0.12425916254808655</c:v>
                </c:pt>
                <c:pt idx="711">
                  <c:v>-0.11237774437317052</c:v>
                </c:pt>
                <c:pt idx="712">
                  <c:v>-8.055466326890616E-2</c:v>
                </c:pt>
                <c:pt idx="713">
                  <c:v>-4.7935962018210904E-2</c:v>
                </c:pt>
                <c:pt idx="714">
                  <c:v>0.37696313292339123</c:v>
                </c:pt>
                <c:pt idx="715">
                  <c:v>-0.12511380108820183</c:v>
                </c:pt>
                <c:pt idx="716">
                  <c:v>-9.7465129696674146E-2</c:v>
                </c:pt>
                <c:pt idx="717">
                  <c:v>-0.10275751806619263</c:v>
                </c:pt>
                <c:pt idx="718">
                  <c:v>0.36731465668691782</c:v>
                </c:pt>
                <c:pt idx="719">
                  <c:v>-1.584526686530377E-2</c:v>
                </c:pt>
                <c:pt idx="720">
                  <c:v>-0.10002335886654219</c:v>
                </c:pt>
                <c:pt idx="721">
                  <c:v>-7.7015143101710856E-2</c:v>
                </c:pt>
                <c:pt idx="722">
                  <c:v>-0.10460929532261774</c:v>
                </c:pt>
                <c:pt idx="723">
                  <c:v>0.139287658665675</c:v>
                </c:pt>
                <c:pt idx="724">
                  <c:v>-2.0356703318248445E-2</c:v>
                </c:pt>
                <c:pt idx="725">
                  <c:v>-8.5399667365080464E-2</c:v>
                </c:pt>
                <c:pt idx="726">
                  <c:v>0.1835935716919313</c:v>
                </c:pt>
                <c:pt idx="727">
                  <c:v>0.16442305720388542</c:v>
                </c:pt>
                <c:pt idx="728">
                  <c:v>-7.269978805330822E-2</c:v>
                </c:pt>
                <c:pt idx="729">
                  <c:v>-0.11882345000254843</c:v>
                </c:pt>
                <c:pt idx="730">
                  <c:v>-0.13346792659329032</c:v>
                </c:pt>
                <c:pt idx="731">
                  <c:v>1.6032473446179946E-2</c:v>
                </c:pt>
                <c:pt idx="732">
                  <c:v>-8.259664942030967E-3</c:v>
                </c:pt>
                <c:pt idx="733">
                  <c:v>-6.2445691476021352E-2</c:v>
                </c:pt>
                <c:pt idx="734">
                  <c:v>-9.7304135395327493E-2</c:v>
                </c:pt>
                <c:pt idx="735">
                  <c:v>-8.6043985704458259E-2</c:v>
                </c:pt>
                <c:pt idx="736">
                  <c:v>-8.420046293230371E-2</c:v>
                </c:pt>
                <c:pt idx="737">
                  <c:v>-9.5678477731801992E-2</c:v>
                </c:pt>
                <c:pt idx="738">
                  <c:v>-9.1505622859593946E-2</c:v>
                </c:pt>
                <c:pt idx="739">
                  <c:v>-0.16854567918816177</c:v>
                </c:pt>
                <c:pt idx="740">
                  <c:v>-0.12656070704028488</c:v>
                </c:pt>
                <c:pt idx="741">
                  <c:v>-0.1072893611919007</c:v>
                </c:pt>
                <c:pt idx="742">
                  <c:v>-9.8189891816270303E-2</c:v>
                </c:pt>
                <c:pt idx="743">
                  <c:v>-0.1119742710951727</c:v>
                </c:pt>
                <c:pt idx="744">
                  <c:v>-0.1238472819187844</c:v>
                </c:pt>
                <c:pt idx="745">
                  <c:v>-0.10747243074324039</c:v>
                </c:pt>
                <c:pt idx="746">
                  <c:v>-0.12795901099180845</c:v>
                </c:pt>
                <c:pt idx="747">
                  <c:v>-4.8312860198840547E-2</c:v>
                </c:pt>
                <c:pt idx="748">
                  <c:v>0.32551730878465446</c:v>
                </c:pt>
                <c:pt idx="749">
                  <c:v>-9.0351270830710678E-2</c:v>
                </c:pt>
                <c:pt idx="750">
                  <c:v>1.9299855023124646E-3</c:v>
                </c:pt>
                <c:pt idx="751">
                  <c:v>-0.10315426177320486</c:v>
                </c:pt>
                <c:pt idx="752">
                  <c:v>-0.11796589362814296</c:v>
                </c:pt>
                <c:pt idx="753">
                  <c:v>-1.1062120870793529E-2</c:v>
                </c:pt>
                <c:pt idx="754">
                  <c:v>-9.1948230529799016E-2</c:v>
                </c:pt>
                <c:pt idx="755">
                  <c:v>-4.2059585394708873E-2</c:v>
                </c:pt>
                <c:pt idx="756">
                  <c:v>3.8258625147796557E-2</c:v>
                </c:pt>
                <c:pt idx="757">
                  <c:v>-0.10265530061167819</c:v>
                </c:pt>
                <c:pt idx="758">
                  <c:v>-0.13629319573408458</c:v>
                </c:pt>
                <c:pt idx="759">
                  <c:v>8.8955509607763217E-2</c:v>
                </c:pt>
                <c:pt idx="760">
                  <c:v>3.7235291973191226E-2</c:v>
                </c:pt>
                <c:pt idx="761">
                  <c:v>4.7369392160148655E-2</c:v>
                </c:pt>
                <c:pt idx="762">
                  <c:v>0.28309709122699833</c:v>
                </c:pt>
                <c:pt idx="763">
                  <c:v>3.0934847283274752E-2</c:v>
                </c:pt>
                <c:pt idx="764">
                  <c:v>-8.9943481692078442E-2</c:v>
                </c:pt>
                <c:pt idx="765">
                  <c:v>-8.833746027450641E-2</c:v>
                </c:pt>
                <c:pt idx="766">
                  <c:v>0.39889436731457223</c:v>
                </c:pt>
                <c:pt idx="767">
                  <c:v>0.17984517000386818</c:v>
                </c:pt>
                <c:pt idx="768">
                  <c:v>-9.5627293884240766E-2</c:v>
                </c:pt>
                <c:pt idx="769">
                  <c:v>-8.1598170074980172E-2</c:v>
                </c:pt>
                <c:pt idx="770">
                  <c:v>-9.5691788742759173E-2</c:v>
                </c:pt>
                <c:pt idx="771">
                  <c:v>2.4351884346837493E-2</c:v>
                </c:pt>
                <c:pt idx="772">
                  <c:v>0.9363513346061183</c:v>
                </c:pt>
                <c:pt idx="773">
                  <c:v>3.532216068599775E-2</c:v>
                </c:pt>
                <c:pt idx="774">
                  <c:v>1.4211023020300445E-2</c:v>
                </c:pt>
                <c:pt idx="775">
                  <c:v>-5.4677746552039906E-2</c:v>
                </c:pt>
                <c:pt idx="776">
                  <c:v>-4.4734609438240314E-2</c:v>
                </c:pt>
                <c:pt idx="777">
                  <c:v>-0.13276334180018032</c:v>
                </c:pt>
                <c:pt idx="778">
                  <c:v>9.040241555984628E-2</c:v>
                </c:pt>
                <c:pt idx="779">
                  <c:v>2.8450411850820326E-2</c:v>
                </c:pt>
                <c:pt idx="780">
                  <c:v>-0.12158350185348876</c:v>
                </c:pt>
                <c:pt idx="781">
                  <c:v>0.15464471962311924</c:v>
                </c:pt>
                <c:pt idx="782">
                  <c:v>0.20330431705929211</c:v>
                </c:pt>
                <c:pt idx="783">
                  <c:v>-0.11917185329049854</c:v>
                </c:pt>
                <c:pt idx="784">
                  <c:v>-2.6594552594222012E-2</c:v>
                </c:pt>
                <c:pt idx="785">
                  <c:v>-8.9274250302402464E-2</c:v>
                </c:pt>
                <c:pt idx="786">
                  <c:v>-0.1055471635036042</c:v>
                </c:pt>
                <c:pt idx="787">
                  <c:v>0.10042115507865376</c:v>
                </c:pt>
                <c:pt idx="788">
                  <c:v>-0.14645824716578201</c:v>
                </c:pt>
                <c:pt idx="789">
                  <c:v>-8.0175572094711087E-2</c:v>
                </c:pt>
                <c:pt idx="790">
                  <c:v>-3.3090333889298218E-3</c:v>
                </c:pt>
                <c:pt idx="791">
                  <c:v>2.972003824979394E-2</c:v>
                </c:pt>
                <c:pt idx="792">
                  <c:v>-0.10313858156968565</c:v>
                </c:pt>
                <c:pt idx="793">
                  <c:v>-7.5453001934195338E-2</c:v>
                </c:pt>
                <c:pt idx="794">
                  <c:v>5.0851340100643419E-2</c:v>
                </c:pt>
                <c:pt idx="795">
                  <c:v>0.12118635046807627</c:v>
                </c:pt>
                <c:pt idx="796">
                  <c:v>-7.2276339157315711E-3</c:v>
                </c:pt>
                <c:pt idx="797">
                  <c:v>0.22987123047403032</c:v>
                </c:pt>
                <c:pt idx="798">
                  <c:v>-5.821726671923521E-2</c:v>
                </c:pt>
                <c:pt idx="799">
                  <c:v>-4.7549748078779361E-2</c:v>
                </c:pt>
                <c:pt idx="800">
                  <c:v>-0.12976807814956845</c:v>
                </c:pt>
                <c:pt idx="801">
                  <c:v>-0.10438317572971813</c:v>
                </c:pt>
                <c:pt idx="802">
                  <c:v>-0.12102713524825957</c:v>
                </c:pt>
                <c:pt idx="803">
                  <c:v>7.6862193914449498E-2</c:v>
                </c:pt>
                <c:pt idx="804">
                  <c:v>5.2153867040674221E-2</c:v>
                </c:pt>
                <c:pt idx="805">
                  <c:v>0.39167293071664433</c:v>
                </c:pt>
                <c:pt idx="806">
                  <c:v>9.6081160830684381E-2</c:v>
                </c:pt>
                <c:pt idx="807">
                  <c:v>0.12398129679899847</c:v>
                </c:pt>
                <c:pt idx="808">
                  <c:v>0.18959320031227891</c:v>
                </c:pt>
                <c:pt idx="809">
                  <c:v>-0.10471640294072039</c:v>
                </c:pt>
                <c:pt idx="810">
                  <c:v>3.7942095323172553E-2</c:v>
                </c:pt>
                <c:pt idx="811">
                  <c:v>-7.3590323278086761E-2</c:v>
                </c:pt>
                <c:pt idx="812">
                  <c:v>-9.6447407142822419E-2</c:v>
                </c:pt>
                <c:pt idx="813">
                  <c:v>-2.5089417019522053E-3</c:v>
                </c:pt>
                <c:pt idx="814">
                  <c:v>0.1468154420066119</c:v>
                </c:pt>
                <c:pt idx="815">
                  <c:v>0.4036131956409727</c:v>
                </c:pt>
                <c:pt idx="816">
                  <c:v>-0.13410126129830305</c:v>
                </c:pt>
                <c:pt idx="817">
                  <c:v>-0.14117355323369285</c:v>
                </c:pt>
                <c:pt idx="818">
                  <c:v>-3.9571844712868454E-4</c:v>
                </c:pt>
                <c:pt idx="819">
                  <c:v>-8.859253192722448E-2</c:v>
                </c:pt>
                <c:pt idx="820">
                  <c:v>0.22388580264018451</c:v>
                </c:pt>
                <c:pt idx="821">
                  <c:v>-0.10311836508854158</c:v>
                </c:pt>
                <c:pt idx="822">
                  <c:v>-9.5495734262387597E-2</c:v>
                </c:pt>
                <c:pt idx="823">
                  <c:v>0.87481494882370092</c:v>
                </c:pt>
                <c:pt idx="824">
                  <c:v>-0.10200656518331848</c:v>
                </c:pt>
                <c:pt idx="825">
                  <c:v>-8.5618053365892774E-2</c:v>
                </c:pt>
                <c:pt idx="826">
                  <c:v>-0.13520832155434842</c:v>
                </c:pt>
                <c:pt idx="827">
                  <c:v>3.229578318230561E-2</c:v>
                </c:pt>
                <c:pt idx="828">
                  <c:v>-5.5147027079221971E-2</c:v>
                </c:pt>
                <c:pt idx="829">
                  <c:v>3.0631476624158077E-2</c:v>
                </c:pt>
                <c:pt idx="830">
                  <c:v>3.9323789909743043E-2</c:v>
                </c:pt>
                <c:pt idx="831">
                  <c:v>-5.3660362652540206E-2</c:v>
                </c:pt>
                <c:pt idx="832">
                  <c:v>4.9496574933527757E-2</c:v>
                </c:pt>
                <c:pt idx="833">
                  <c:v>-6.3208354695446334E-2</c:v>
                </c:pt>
                <c:pt idx="834">
                  <c:v>-8.1666463174129303E-2</c:v>
                </c:pt>
                <c:pt idx="835">
                  <c:v>-0.10598919714729016</c:v>
                </c:pt>
                <c:pt idx="836">
                  <c:v>0.27578525257383113</c:v>
                </c:pt>
                <c:pt idx="837">
                  <c:v>-0.13771203155359565</c:v>
                </c:pt>
                <c:pt idx="838">
                  <c:v>-9.6670800690314765E-2</c:v>
                </c:pt>
                <c:pt idx="839">
                  <c:v>-0.10650491367444143</c:v>
                </c:pt>
                <c:pt idx="840">
                  <c:v>9.7222265452663298E-2</c:v>
                </c:pt>
                <c:pt idx="841">
                  <c:v>-0.10628656682828705</c:v>
                </c:pt>
                <c:pt idx="842">
                  <c:v>-0.10672621750954397</c:v>
                </c:pt>
                <c:pt idx="843">
                  <c:v>-0.12430189720280305</c:v>
                </c:pt>
                <c:pt idx="844">
                  <c:v>6.9408899109043687E-2</c:v>
                </c:pt>
                <c:pt idx="845">
                  <c:v>0.19907711078398665</c:v>
                </c:pt>
                <c:pt idx="846">
                  <c:v>2.0335913377452774E-3</c:v>
                </c:pt>
                <c:pt idx="847">
                  <c:v>-0.13660023164837251</c:v>
                </c:pt>
                <c:pt idx="848">
                  <c:v>0.18463705394195395</c:v>
                </c:pt>
                <c:pt idx="849">
                  <c:v>7.3529681375866018E-2</c:v>
                </c:pt>
                <c:pt idx="850">
                  <c:v>-0.15386158290665652</c:v>
                </c:pt>
                <c:pt idx="851">
                  <c:v>-2.837847636012257E-2</c:v>
                </c:pt>
                <c:pt idx="852">
                  <c:v>-0.10054344415585499</c:v>
                </c:pt>
                <c:pt idx="853">
                  <c:v>-0.12924267083307472</c:v>
                </c:pt>
                <c:pt idx="854">
                  <c:v>-0.11253873867451718</c:v>
                </c:pt>
                <c:pt idx="855">
                  <c:v>0.13842877839428175</c:v>
                </c:pt>
                <c:pt idx="856">
                  <c:v>-9.3925609529478829E-2</c:v>
                </c:pt>
                <c:pt idx="857">
                  <c:v>0.9191456273644012</c:v>
                </c:pt>
                <c:pt idx="858">
                  <c:v>-0.11781533575456639</c:v>
                </c:pt>
                <c:pt idx="859">
                  <c:v>-0.14537337298604583</c:v>
                </c:pt>
                <c:pt idx="860">
                  <c:v>-9.8803049194796891E-2</c:v>
                </c:pt>
                <c:pt idx="861">
                  <c:v>-9.9767713187305013E-2</c:v>
                </c:pt>
                <c:pt idx="862">
                  <c:v>-0.12060397717087626</c:v>
                </c:pt>
                <c:pt idx="863">
                  <c:v>-5.5845662499666437E-3</c:v>
                </c:pt>
                <c:pt idx="864">
                  <c:v>-0.10911911923994334</c:v>
                </c:pt>
                <c:pt idx="865">
                  <c:v>0.22845831905369496</c:v>
                </c:pt>
                <c:pt idx="866">
                  <c:v>-2.9449946281718264E-3</c:v>
                </c:pt>
                <c:pt idx="867">
                  <c:v>-5.2861203723433739E-2</c:v>
                </c:pt>
                <c:pt idx="868">
                  <c:v>-0.1049810828993081</c:v>
                </c:pt>
                <c:pt idx="869">
                  <c:v>-8.9271332468112224E-2</c:v>
                </c:pt>
                <c:pt idx="870">
                  <c:v>-0.16102080513366279</c:v>
                </c:pt>
                <c:pt idx="871">
                  <c:v>-9.7203175783493717E-2</c:v>
                </c:pt>
                <c:pt idx="872">
                  <c:v>-0.1003651903623124</c:v>
                </c:pt>
                <c:pt idx="873">
                  <c:v>-0.1083820988776895</c:v>
                </c:pt>
                <c:pt idx="874">
                  <c:v>3.447756707818983E-2</c:v>
                </c:pt>
                <c:pt idx="875">
                  <c:v>-0.1005521056604247</c:v>
                </c:pt>
                <c:pt idx="876">
                  <c:v>-8.3725739566208573E-2</c:v>
                </c:pt>
                <c:pt idx="877">
                  <c:v>-0.13379718237296329</c:v>
                </c:pt>
                <c:pt idx="878">
                  <c:v>0.88856998542141075</c:v>
                </c:pt>
                <c:pt idx="879">
                  <c:v>7.5283477742731572E-2</c:v>
                </c:pt>
                <c:pt idx="880">
                  <c:v>-8.6281527589224596E-2</c:v>
                </c:pt>
                <c:pt idx="881">
                  <c:v>-1.9970642465863525E-2</c:v>
                </c:pt>
                <c:pt idx="882">
                  <c:v>-0.11678591944411772</c:v>
                </c:pt>
                <c:pt idx="883">
                  <c:v>0.17448926513833968</c:v>
                </c:pt>
                <c:pt idx="884">
                  <c:v>-1.9713820821768924E-2</c:v>
                </c:pt>
                <c:pt idx="885">
                  <c:v>0.3833536237431287</c:v>
                </c:pt>
                <c:pt idx="886">
                  <c:v>-0.12370088966786651</c:v>
                </c:pt>
                <c:pt idx="887">
                  <c:v>-0.11714369065717146</c:v>
                </c:pt>
                <c:pt idx="888">
                  <c:v>-0.11735096104998131</c:v>
                </c:pt>
                <c:pt idx="889">
                  <c:v>-0.11394775802012917</c:v>
                </c:pt>
                <c:pt idx="890">
                  <c:v>-8.9424304049407696E-2</c:v>
                </c:pt>
                <c:pt idx="891">
                  <c:v>-0.10241378029543155</c:v>
                </c:pt>
                <c:pt idx="892">
                  <c:v>-9.2836636887529828E-2</c:v>
                </c:pt>
                <c:pt idx="893">
                  <c:v>2.0754251886797331E-2</c:v>
                </c:pt>
                <c:pt idx="894">
                  <c:v>-0.13463083621408597</c:v>
                </c:pt>
                <c:pt idx="895">
                  <c:v>-0.11257117424366098</c:v>
                </c:pt>
                <c:pt idx="896">
                  <c:v>6.47313515714458E-2</c:v>
                </c:pt>
                <c:pt idx="897">
                  <c:v>0.1662780022679067</c:v>
                </c:pt>
                <c:pt idx="898">
                  <c:v>0.20135549264765101</c:v>
                </c:pt>
                <c:pt idx="899">
                  <c:v>0.12556999861562804</c:v>
                </c:pt>
                <c:pt idx="900">
                  <c:v>-8.320180853012317E-2</c:v>
                </c:pt>
                <c:pt idx="901">
                  <c:v>0.10031361017857533</c:v>
                </c:pt>
                <c:pt idx="902">
                  <c:v>-3.8194258914564072E-2</c:v>
                </c:pt>
                <c:pt idx="903">
                  <c:v>-0.14221414220547665</c:v>
                </c:pt>
                <c:pt idx="904">
                  <c:v>-0.11659397536886379</c:v>
                </c:pt>
                <c:pt idx="905">
                  <c:v>0.57070045076946219</c:v>
                </c:pt>
                <c:pt idx="906">
                  <c:v>-8.0036028907464654E-2</c:v>
                </c:pt>
                <c:pt idx="907">
                  <c:v>-0.15104105980230623</c:v>
                </c:pt>
                <c:pt idx="908">
                  <c:v>-0.11828775107787737</c:v>
                </c:pt>
                <c:pt idx="909">
                  <c:v>-8.5355638961012031E-2</c:v>
                </c:pt>
                <c:pt idx="910">
                  <c:v>-0.10711465953018663</c:v>
                </c:pt>
                <c:pt idx="911">
                  <c:v>-0.12222621366382866</c:v>
                </c:pt>
                <c:pt idx="912">
                  <c:v>-0.11604810582732873</c:v>
                </c:pt>
                <c:pt idx="913">
                  <c:v>-0.15879265862637454</c:v>
                </c:pt>
                <c:pt idx="914">
                  <c:v>-1.1309244482813299E-2</c:v>
                </c:pt>
                <c:pt idx="915">
                  <c:v>0.21844813712679989</c:v>
                </c:pt>
                <c:pt idx="916">
                  <c:v>-0.11812061289233726</c:v>
                </c:pt>
                <c:pt idx="917">
                  <c:v>-8.2416513803114336E-2</c:v>
                </c:pt>
                <c:pt idx="918">
                  <c:v>6.0451349926477216E-2</c:v>
                </c:pt>
                <c:pt idx="919">
                  <c:v>-9.4030334185152414E-2</c:v>
                </c:pt>
                <c:pt idx="920">
                  <c:v>8.6669211368895147E-2</c:v>
                </c:pt>
                <c:pt idx="921">
                  <c:v>-2.9035410011645751E-2</c:v>
                </c:pt>
                <c:pt idx="922">
                  <c:v>-0.1041542144111476</c:v>
                </c:pt>
                <c:pt idx="923">
                  <c:v>9.9156344437477201E-2</c:v>
                </c:pt>
                <c:pt idx="924">
                  <c:v>0.39196829856147708</c:v>
                </c:pt>
                <c:pt idx="925">
                  <c:v>6.0290063958184439E-2</c:v>
                </c:pt>
                <c:pt idx="926">
                  <c:v>-0.10195071581856817</c:v>
                </c:pt>
                <c:pt idx="927">
                  <c:v>4.3911632640809467E-2</c:v>
                </c:pt>
                <c:pt idx="928">
                  <c:v>9.9221251830276455E-2</c:v>
                </c:pt>
                <c:pt idx="929">
                  <c:v>-9.9289247987094598E-2</c:v>
                </c:pt>
                <c:pt idx="930">
                  <c:v>-0.12079751095402402</c:v>
                </c:pt>
                <c:pt idx="931">
                  <c:v>4.9441215361639396E-2</c:v>
                </c:pt>
                <c:pt idx="932">
                  <c:v>0.25217777092855787</c:v>
                </c:pt>
                <c:pt idx="933">
                  <c:v>-6.1896904100196083E-2</c:v>
                </c:pt>
                <c:pt idx="934">
                  <c:v>5.4237888686543251E-2</c:v>
                </c:pt>
                <c:pt idx="935">
                  <c:v>-0.12932547047936338</c:v>
                </c:pt>
                <c:pt idx="936">
                  <c:v>-0.13111521858017344</c:v>
                </c:pt>
                <c:pt idx="937">
                  <c:v>-0.13026444755873015</c:v>
                </c:pt>
                <c:pt idx="938">
                  <c:v>-0.12497971667267967</c:v>
                </c:pt>
                <c:pt idx="939">
                  <c:v>0.20876378876171459</c:v>
                </c:pt>
                <c:pt idx="940">
                  <c:v>0.38309164662022377</c:v>
                </c:pt>
                <c:pt idx="941">
                  <c:v>-0.10702183950764205</c:v>
                </c:pt>
                <c:pt idx="942">
                  <c:v>0.34323898003016173</c:v>
                </c:pt>
                <c:pt idx="943">
                  <c:v>-0.12845885238647417</c:v>
                </c:pt>
                <c:pt idx="944">
                  <c:v>-0.10951303711096627</c:v>
                </c:pt>
                <c:pt idx="945">
                  <c:v>-0.14538230479056422</c:v>
                </c:pt>
                <c:pt idx="946">
                  <c:v>-0.10285746611872706</c:v>
                </c:pt>
                <c:pt idx="947">
                  <c:v>8.7009231662075401E-2</c:v>
                </c:pt>
                <c:pt idx="948">
                  <c:v>-9.8956020776092349E-2</c:v>
                </c:pt>
                <c:pt idx="949">
                  <c:v>2.641803699308154E-2</c:v>
                </c:pt>
                <c:pt idx="950">
                  <c:v>-6.7368597014083986E-2</c:v>
                </c:pt>
                <c:pt idx="951">
                  <c:v>-8.9157573533088078E-2</c:v>
                </c:pt>
                <c:pt idx="952">
                  <c:v>0.28488925822708644</c:v>
                </c:pt>
                <c:pt idx="953">
                  <c:v>-5.3648624691844261E-2</c:v>
                </c:pt>
                <c:pt idx="954">
                  <c:v>-8.6660618763419683E-2</c:v>
                </c:pt>
                <c:pt idx="955">
                  <c:v>-9.7762460223013131E-2</c:v>
                </c:pt>
                <c:pt idx="956">
                  <c:v>8.8180555010464179E-3</c:v>
                </c:pt>
                <c:pt idx="957">
                  <c:v>-7.9593421237259612E-2</c:v>
                </c:pt>
                <c:pt idx="958">
                  <c:v>0.11385801559802183</c:v>
                </c:pt>
                <c:pt idx="959">
                  <c:v>2.3869622743952698E-2</c:v>
                </c:pt>
                <c:pt idx="960">
                  <c:v>-9.7757644465216023E-2</c:v>
                </c:pt>
                <c:pt idx="961">
                  <c:v>-8.9752715502612823E-2</c:v>
                </c:pt>
                <c:pt idx="962">
                  <c:v>8.20699639018624E-2</c:v>
                </c:pt>
                <c:pt idx="963">
                  <c:v>-0.12575635672569682</c:v>
                </c:pt>
                <c:pt idx="964">
                  <c:v>-0.13797003724517132</c:v>
                </c:pt>
                <c:pt idx="965">
                  <c:v>-0.10739319708974984</c:v>
                </c:pt>
                <c:pt idx="966">
                  <c:v>0.39054195874709269</c:v>
                </c:pt>
                <c:pt idx="967">
                  <c:v>-0.10229911910651827</c:v>
                </c:pt>
                <c:pt idx="968">
                  <c:v>7.0391291423821528E-3</c:v>
                </c:pt>
                <c:pt idx="969">
                  <c:v>-9.9352764483104594E-2</c:v>
                </c:pt>
                <c:pt idx="970">
                  <c:v>-6.279110901947621E-2</c:v>
                </c:pt>
                <c:pt idx="971">
                  <c:v>-0.10928881544157353</c:v>
                </c:pt>
                <c:pt idx="972">
                  <c:v>-0.13492045770438901</c:v>
                </c:pt>
                <c:pt idx="973">
                  <c:v>0.10588156247169345</c:v>
                </c:pt>
                <c:pt idx="974">
                  <c:v>-0.11242805554878825</c:v>
                </c:pt>
                <c:pt idx="975">
                  <c:v>-0.11119469437985011</c:v>
                </c:pt>
                <c:pt idx="976">
                  <c:v>-0.14333367570278707</c:v>
                </c:pt>
                <c:pt idx="977">
                  <c:v>-0.10985677488172735</c:v>
                </c:pt>
                <c:pt idx="978">
                  <c:v>0.10443084055350633</c:v>
                </c:pt>
                <c:pt idx="979">
                  <c:v>-0.11301388582652337</c:v>
                </c:pt>
                <c:pt idx="980">
                  <c:v>0.90245956604342492</c:v>
                </c:pt>
                <c:pt idx="981">
                  <c:v>-0.13911516834157234</c:v>
                </c:pt>
                <c:pt idx="982">
                  <c:v>-9.9922582692107326E-2</c:v>
                </c:pt>
                <c:pt idx="983">
                  <c:v>0.39739545351510286</c:v>
                </c:pt>
                <c:pt idx="984">
                  <c:v>-6.9519406380220958E-2</c:v>
                </c:pt>
                <c:pt idx="985">
                  <c:v>-0.13639513370842685</c:v>
                </c:pt>
                <c:pt idx="986">
                  <c:v>-9.043882604459208E-4</c:v>
                </c:pt>
                <c:pt idx="987">
                  <c:v>-8.441967705501642E-2</c:v>
                </c:pt>
                <c:pt idx="988">
                  <c:v>0.14710771534970007</c:v>
                </c:pt>
                <c:pt idx="989">
                  <c:v>-0.10043960825800585</c:v>
                </c:pt>
                <c:pt idx="990">
                  <c:v>0.88726450149243175</c:v>
                </c:pt>
                <c:pt idx="991">
                  <c:v>0.15808368617568266</c:v>
                </c:pt>
                <c:pt idx="992">
                  <c:v>0.85802967980319833</c:v>
                </c:pt>
                <c:pt idx="993">
                  <c:v>0.40235889555955495</c:v>
                </c:pt>
                <c:pt idx="994">
                  <c:v>-0.11718674069873145</c:v>
                </c:pt>
                <c:pt idx="995">
                  <c:v>-0.10813363941286519</c:v>
                </c:pt>
                <c:pt idx="996">
                  <c:v>-0.10047229798041503</c:v>
                </c:pt>
                <c:pt idx="997">
                  <c:v>-0.13185687639857663</c:v>
                </c:pt>
                <c:pt idx="998">
                  <c:v>-0.14474832575422378</c:v>
                </c:pt>
                <c:pt idx="999">
                  <c:v>-0.12948033998416569</c:v>
                </c:pt>
                <c:pt idx="1000">
                  <c:v>-0.10729125911540757</c:v>
                </c:pt>
                <c:pt idx="1001">
                  <c:v>-1.6442278755598644E-2</c:v>
                </c:pt>
                <c:pt idx="1002">
                  <c:v>9.445683248377644E-2</c:v>
                </c:pt>
                <c:pt idx="1003">
                  <c:v>-0.13756278297840024</c:v>
                </c:pt>
                <c:pt idx="1004">
                  <c:v>-0.11867047842125296</c:v>
                </c:pt>
                <c:pt idx="1005">
                  <c:v>-9.3880143693603813E-2</c:v>
                </c:pt>
                <c:pt idx="1006">
                  <c:v>-0.14828610729031777</c:v>
                </c:pt>
                <c:pt idx="1007">
                  <c:v>-0.11856337080315034</c:v>
                </c:pt>
                <c:pt idx="1008">
                  <c:v>-8.7259428186898816E-2</c:v>
                </c:pt>
                <c:pt idx="1009">
                  <c:v>2.1589772721383751E-2</c:v>
                </c:pt>
                <c:pt idx="1010">
                  <c:v>-0.11126594446794738</c:v>
                </c:pt>
                <c:pt idx="1011">
                  <c:v>-0.11885588557169223</c:v>
                </c:pt>
                <c:pt idx="1012">
                  <c:v>-0.12530748511195763</c:v>
                </c:pt>
                <c:pt idx="1013">
                  <c:v>-0.10755989590671805</c:v>
                </c:pt>
                <c:pt idx="1014">
                  <c:v>2.4023863270118809E-2</c:v>
                </c:pt>
                <c:pt idx="1015">
                  <c:v>2.5508368858632405E-2</c:v>
                </c:pt>
                <c:pt idx="1016">
                  <c:v>-9.8309257677030595E-2</c:v>
                </c:pt>
                <c:pt idx="1017">
                  <c:v>-0.10545969834012654</c:v>
                </c:pt>
                <c:pt idx="1018">
                  <c:v>-8.5956033970309653E-2</c:v>
                </c:pt>
                <c:pt idx="1019">
                  <c:v>0.88210069094276533</c:v>
                </c:pt>
                <c:pt idx="1020">
                  <c:v>-0.13080014648340119</c:v>
                </c:pt>
                <c:pt idx="1021">
                  <c:v>2.8064199521366601E-2</c:v>
                </c:pt>
                <c:pt idx="1022">
                  <c:v>-0.14433282316891996</c:v>
                </c:pt>
                <c:pt idx="1023">
                  <c:v>-9.0457300295722853E-2</c:v>
                </c:pt>
                <c:pt idx="1024">
                  <c:v>-9.9926324526222632E-2</c:v>
                </c:pt>
                <c:pt idx="1025">
                  <c:v>-0.104083150976182</c:v>
                </c:pt>
                <c:pt idx="1026">
                  <c:v>-0.10359686944340993</c:v>
                </c:pt>
                <c:pt idx="1027">
                  <c:v>0.83865887089118263</c:v>
                </c:pt>
                <c:pt idx="1028">
                  <c:v>0.38557362653905236</c:v>
                </c:pt>
                <c:pt idx="1029">
                  <c:v>0.10912377729264608</c:v>
                </c:pt>
                <c:pt idx="1030">
                  <c:v>-9.3483001859273759E-2</c:v>
                </c:pt>
                <c:pt idx="1031">
                  <c:v>6.5755433353692522E-2</c:v>
                </c:pt>
                <c:pt idx="1032">
                  <c:v>-9.4630194322588845E-2</c:v>
                </c:pt>
                <c:pt idx="1033">
                  <c:v>0.85949751783718287</c:v>
                </c:pt>
                <c:pt idx="1034">
                  <c:v>-0.14765277258530501</c:v>
                </c:pt>
                <c:pt idx="1035">
                  <c:v>-0.12851923683987496</c:v>
                </c:pt>
                <c:pt idx="1036">
                  <c:v>-9.131193883583813E-2</c:v>
                </c:pt>
                <c:pt idx="1037">
                  <c:v>3.3517293808616261E-2</c:v>
                </c:pt>
                <c:pt idx="1038">
                  <c:v>-0.13056174113110774</c:v>
                </c:pt>
                <c:pt idx="1039">
                  <c:v>-0.11138822816299787</c:v>
                </c:pt>
                <c:pt idx="1040">
                  <c:v>0.38318472079603372</c:v>
                </c:pt>
                <c:pt idx="1041">
                  <c:v>8.251257157206747E-2</c:v>
                </c:pt>
                <c:pt idx="1042">
                  <c:v>-0.10955577176568278</c:v>
                </c:pt>
                <c:pt idx="1043">
                  <c:v>4.5863477203841013E-2</c:v>
                </c:pt>
                <c:pt idx="1044">
                  <c:v>0.19388090681867923</c:v>
                </c:pt>
                <c:pt idx="1045">
                  <c:v>4.697456176036667E-2</c:v>
                </c:pt>
                <c:pt idx="1046">
                  <c:v>-0.14008576121966648</c:v>
                </c:pt>
                <c:pt idx="1047">
                  <c:v>-9.3175695645037138E-2</c:v>
                </c:pt>
                <c:pt idx="1048">
                  <c:v>-0.10464515285262307</c:v>
                </c:pt>
                <c:pt idx="1049">
                  <c:v>-8.1219078900785086E-2</c:v>
                </c:pt>
                <c:pt idx="1050">
                  <c:v>-7.7616042237579813E-2</c:v>
                </c:pt>
                <c:pt idx="1051">
                  <c:v>-0.12590423801983791</c:v>
                </c:pt>
                <c:pt idx="1052">
                  <c:v>-4.1714207449774499E-3</c:v>
                </c:pt>
                <c:pt idx="1053">
                  <c:v>-0.12359895169352424</c:v>
                </c:pt>
                <c:pt idx="1054">
                  <c:v>-0.14243836387486941</c:v>
                </c:pt>
                <c:pt idx="1055">
                  <c:v>0.19346418587552863</c:v>
                </c:pt>
                <c:pt idx="1056">
                  <c:v>0.3971454475934878</c:v>
                </c:pt>
                <c:pt idx="1057">
                  <c:v>5.6243141650835118E-2</c:v>
                </c:pt>
                <c:pt idx="1058">
                  <c:v>-0.12072594547908327</c:v>
                </c:pt>
                <c:pt idx="1059">
                  <c:v>-7.7987399819687567E-2</c:v>
                </c:pt>
                <c:pt idx="1060">
                  <c:v>0.37910951878282334</c:v>
                </c:pt>
                <c:pt idx="1061">
                  <c:v>0.10322068347763738</c:v>
                </c:pt>
                <c:pt idx="1062">
                  <c:v>-0.1468731958699824</c:v>
                </c:pt>
                <c:pt idx="1063">
                  <c:v>9.8882699169712263E-2</c:v>
                </c:pt>
                <c:pt idx="1064">
                  <c:v>0.34651374610678054</c:v>
                </c:pt>
                <c:pt idx="1065">
                  <c:v>0.37476376497613961</c:v>
                </c:pt>
                <c:pt idx="1066">
                  <c:v>6.4169163896372422E-2</c:v>
                </c:pt>
                <c:pt idx="1067">
                  <c:v>-0.10236835361421451</c:v>
                </c:pt>
                <c:pt idx="1068">
                  <c:v>-0.11132946096395738</c:v>
                </c:pt>
                <c:pt idx="1069">
                  <c:v>-0.13138093753719368</c:v>
                </c:pt>
                <c:pt idx="1070">
                  <c:v>-0.11615258473910499</c:v>
                </c:pt>
                <c:pt idx="1071">
                  <c:v>-0.13351854183271547</c:v>
                </c:pt>
                <c:pt idx="1072">
                  <c:v>-0.1214347377337601</c:v>
                </c:pt>
                <c:pt idx="1073">
                  <c:v>5.4862665799643606E-2</c:v>
                </c:pt>
                <c:pt idx="1074">
                  <c:v>-0.11912930116683841</c:v>
                </c:pt>
                <c:pt idx="1075">
                  <c:v>0.39152569089127198</c:v>
                </c:pt>
                <c:pt idx="1076">
                  <c:v>-8.4797940107311093E-2</c:v>
                </c:pt>
                <c:pt idx="1077">
                  <c:v>-0.13268242547879197</c:v>
                </c:pt>
                <c:pt idx="1078">
                  <c:v>-8.9228823621185366E-2</c:v>
                </c:pt>
                <c:pt idx="1079">
                  <c:v>0.15078200210100268</c:v>
                </c:pt>
                <c:pt idx="1080">
                  <c:v>0.22035198698861075</c:v>
                </c:pt>
                <c:pt idx="1081">
                  <c:v>0.36444620759059826</c:v>
                </c:pt>
                <c:pt idx="1082">
                  <c:v>-0.15528516476261156</c:v>
                </c:pt>
                <c:pt idx="1083">
                  <c:v>-0.11981453884195885</c:v>
                </c:pt>
                <c:pt idx="1084">
                  <c:v>-0.1038229498816516</c:v>
                </c:pt>
                <c:pt idx="1085">
                  <c:v>8.4716070164646884E-2</c:v>
                </c:pt>
                <c:pt idx="1086">
                  <c:v>-0.12426546564627859</c:v>
                </c:pt>
                <c:pt idx="1087">
                  <c:v>-0.11600369070541103</c:v>
                </c:pt>
                <c:pt idx="1088">
                  <c:v>0.23893455527828766</c:v>
                </c:pt>
                <c:pt idx="1089">
                  <c:v>-8.6589368675322395E-2</c:v>
                </c:pt>
                <c:pt idx="1090">
                  <c:v>7.6135040221491646E-2</c:v>
                </c:pt>
                <c:pt idx="1091">
                  <c:v>8.4864915869465901E-2</c:v>
                </c:pt>
                <c:pt idx="1092">
                  <c:v>-0.10475977906420558</c:v>
                </c:pt>
                <c:pt idx="1093">
                  <c:v>0.10258891594232</c:v>
                </c:pt>
                <c:pt idx="1094">
                  <c:v>-7.5594634833831567E-2</c:v>
                </c:pt>
                <c:pt idx="1095">
                  <c:v>-0.10223721986486856</c:v>
                </c:pt>
                <c:pt idx="1096">
                  <c:v>-0.12513458617748197</c:v>
                </c:pt>
                <c:pt idx="1097">
                  <c:v>0.39673913473526384</c:v>
                </c:pt>
                <c:pt idx="1098">
                  <c:v>-9.7880078400874551E-2</c:v>
                </c:pt>
                <c:pt idx="1099">
                  <c:v>-0.12316519074319546</c:v>
                </c:pt>
                <c:pt idx="1100">
                  <c:v>-0.10037317392770567</c:v>
                </c:pt>
                <c:pt idx="1101">
                  <c:v>0.22887092395012432</c:v>
                </c:pt>
                <c:pt idx="1102">
                  <c:v>-1.6235941370140033E-2</c:v>
                </c:pt>
                <c:pt idx="1103">
                  <c:v>-0.10770620781960799</c:v>
                </c:pt>
                <c:pt idx="1104">
                  <c:v>-0.11317207337952991</c:v>
                </c:pt>
                <c:pt idx="1105">
                  <c:v>-3.8256288070179112E-2</c:v>
                </c:pt>
                <c:pt idx="1106">
                  <c:v>-0.14049593332072777</c:v>
                </c:pt>
                <c:pt idx="1107">
                  <c:v>-9.2581565234811744E-2</c:v>
                </c:pt>
                <c:pt idx="1108">
                  <c:v>-0.13174855328518617</c:v>
                </c:pt>
                <c:pt idx="1109">
                  <c:v>-9.9910109450842263E-2</c:v>
                </c:pt>
                <c:pt idx="1110">
                  <c:v>0.41501528133911997</c:v>
                </c:pt>
                <c:pt idx="1111">
                  <c:v>-0.15838062775646433</c:v>
                </c:pt>
                <c:pt idx="1112">
                  <c:v>-0.13643320454878249</c:v>
                </c:pt>
                <c:pt idx="1113">
                  <c:v>-0.13726942388339061</c:v>
                </c:pt>
                <c:pt idx="1114">
                  <c:v>-9.7533422795823277E-2</c:v>
                </c:pt>
                <c:pt idx="1115">
                  <c:v>-0.12051912363506886</c:v>
                </c:pt>
                <c:pt idx="1116">
                  <c:v>-8.9342582556209513E-2</c:v>
                </c:pt>
                <c:pt idx="1117">
                  <c:v>-0.13108665052970161</c:v>
                </c:pt>
                <c:pt idx="1118">
                  <c:v>0.27321798912461259</c:v>
                </c:pt>
                <c:pt idx="1119">
                  <c:v>-0.10795089594345075</c:v>
                </c:pt>
                <c:pt idx="1120">
                  <c:v>-0.13695641315353244</c:v>
                </c:pt>
                <c:pt idx="1121">
                  <c:v>0.39029619669956811</c:v>
                </c:pt>
                <c:pt idx="1122">
                  <c:v>-9.8648179689994564E-2</c:v>
                </c:pt>
                <c:pt idx="1123">
                  <c:v>-0.14258473156973595</c:v>
                </c:pt>
                <c:pt idx="1124">
                  <c:v>0.20765039914859762</c:v>
                </c:pt>
                <c:pt idx="1125">
                  <c:v>-9.8431691612689123E-2</c:v>
                </c:pt>
                <c:pt idx="1126">
                  <c:v>-0.10886138384831637</c:v>
                </c:pt>
                <c:pt idx="1127">
                  <c:v>-9.8206146046308618E-2</c:v>
                </c:pt>
                <c:pt idx="1128">
                  <c:v>-0.13606928945153532</c:v>
                </c:pt>
                <c:pt idx="1129">
                  <c:v>-0.1335337179096634</c:v>
                </c:pt>
                <c:pt idx="1130">
                  <c:v>-0.13867462203828138</c:v>
                </c:pt>
                <c:pt idx="1131">
                  <c:v>-8.8637997763099483E-2</c:v>
                </c:pt>
                <c:pt idx="1132">
                  <c:v>-0.12734409549230291</c:v>
                </c:pt>
                <c:pt idx="1133">
                  <c:v>-0.14098750175192595</c:v>
                </c:pt>
                <c:pt idx="1134">
                  <c:v>-0.14318736378989713</c:v>
                </c:pt>
                <c:pt idx="1135">
                  <c:v>5.8896942351049017E-2</c:v>
                </c:pt>
                <c:pt idx="1136">
                  <c:v>-0.13536730710587203</c:v>
                </c:pt>
                <c:pt idx="1137">
                  <c:v>0.1723824889125509</c:v>
                </c:pt>
                <c:pt idx="1138">
                  <c:v>-0.10076766582524774</c:v>
                </c:pt>
                <c:pt idx="1139">
                  <c:v>-0.11043892573917885</c:v>
                </c:pt>
                <c:pt idx="1140">
                  <c:v>-0.11544799994599499</c:v>
                </c:pt>
                <c:pt idx="1141">
                  <c:v>-0.10047603981453032</c:v>
                </c:pt>
                <c:pt idx="1142">
                  <c:v>0.35841919249953608</c:v>
                </c:pt>
                <c:pt idx="1143">
                  <c:v>-0.12689671121895868</c:v>
                </c:pt>
                <c:pt idx="1144">
                  <c:v>-7.8941488494437453E-2</c:v>
                </c:pt>
                <c:pt idx="1145">
                  <c:v>-0.12646094151880685</c:v>
                </c:pt>
                <c:pt idx="1146">
                  <c:v>-0.12016136950067119</c:v>
                </c:pt>
                <c:pt idx="1147">
                  <c:v>-0.1066441504818665</c:v>
                </c:pt>
                <c:pt idx="1148">
                  <c:v>-0.1164311222986682</c:v>
                </c:pt>
                <c:pt idx="1149">
                  <c:v>-0.10121559337982121</c:v>
                </c:pt>
                <c:pt idx="1150">
                  <c:v>-8.3599563796434767E-2</c:v>
                </c:pt>
                <c:pt idx="1151">
                  <c:v>-9.929298982120989E-2</c:v>
                </c:pt>
                <c:pt idx="1152">
                  <c:v>-8.5878132565290866E-2</c:v>
                </c:pt>
                <c:pt idx="1153">
                  <c:v>0.4019015355983131</c:v>
                </c:pt>
                <c:pt idx="1154">
                  <c:v>0.15704017936960868</c:v>
                </c:pt>
                <c:pt idx="1155">
                  <c:v>-7.538175184609805E-2</c:v>
                </c:pt>
                <c:pt idx="1156">
                  <c:v>-0.15323653567483447</c:v>
                </c:pt>
                <c:pt idx="1157">
                  <c:v>-0.11707244056907418</c:v>
                </c:pt>
                <c:pt idx="1158">
                  <c:v>-0.12754713036250628</c:v>
                </c:pt>
                <c:pt idx="1159">
                  <c:v>-9.0128888842517713E-2</c:v>
                </c:pt>
                <c:pt idx="1160">
                  <c:v>-0.12364365594340582</c:v>
                </c:pt>
                <c:pt idx="1161">
                  <c:v>-0.12213932252687011</c:v>
                </c:pt>
                <c:pt idx="1162">
                  <c:v>-0.1129158007722465</c:v>
                </c:pt>
                <c:pt idx="1163">
                  <c:v>-0.12622855798237312</c:v>
                </c:pt>
                <c:pt idx="1164">
                  <c:v>-9.6260628589253494E-2</c:v>
                </c:pt>
                <c:pt idx="1165">
                  <c:v>-0.11757489359141021</c:v>
                </c:pt>
                <c:pt idx="1166">
                  <c:v>-0.11799832919728674</c:v>
                </c:pt>
                <c:pt idx="1167">
                  <c:v>-0.10543948185898246</c:v>
                </c:pt>
                <c:pt idx="1168">
                  <c:v>-0.11797273159819616</c:v>
                </c:pt>
                <c:pt idx="1169">
                  <c:v>-0.11016262604601733</c:v>
                </c:pt>
                <c:pt idx="1170">
                  <c:v>-0.1192660576727535</c:v>
                </c:pt>
                <c:pt idx="1171">
                  <c:v>-0.12878121396277992</c:v>
                </c:pt>
                <c:pt idx="1172">
                  <c:v>0.15294212457009687</c:v>
                </c:pt>
                <c:pt idx="1173">
                  <c:v>-0.10781924432329666</c:v>
                </c:pt>
                <c:pt idx="1174">
                  <c:v>-0.15322824820164377</c:v>
                </c:pt>
                <c:pt idx="1175">
                  <c:v>0.38911314670624769</c:v>
                </c:pt>
                <c:pt idx="1176">
                  <c:v>-9.2687950421578874E-2</c:v>
                </c:pt>
                <c:pt idx="1177">
                  <c:v>-7.6911457444469783E-2</c:v>
                </c:pt>
                <c:pt idx="1178">
                  <c:v>-0.10662954301305472</c:v>
                </c:pt>
                <c:pt idx="1179">
                  <c:v>0.34301767619505918</c:v>
                </c:pt>
                <c:pt idx="1180">
                  <c:v>-3.1759169595495351E-2</c:v>
                </c:pt>
                <c:pt idx="1181">
                  <c:v>-0.11887638153300852</c:v>
                </c:pt>
                <c:pt idx="1182">
                  <c:v>-0.12825156491500825</c:v>
                </c:pt>
                <c:pt idx="1183">
                  <c:v>-9.1198179900813983E-2</c:v>
                </c:pt>
                <c:pt idx="1184">
                  <c:v>-8.1373948405587426E-2</c:v>
                </c:pt>
                <c:pt idx="1185">
                  <c:v>-0.12624164643352734</c:v>
                </c:pt>
                <c:pt idx="1186">
                  <c:v>-0.10189996169178715</c:v>
                </c:pt>
                <c:pt idx="1187">
                  <c:v>-0.1131054888086217</c:v>
                </c:pt>
                <c:pt idx="1188">
                  <c:v>-3.7498410247053943E-3</c:v>
                </c:pt>
                <c:pt idx="1189">
                  <c:v>-0.13733670254015859</c:v>
                </c:pt>
                <c:pt idx="1190">
                  <c:v>-0.10513217564474585</c:v>
                </c:pt>
                <c:pt idx="1191">
                  <c:v>8.0950430404551965E-2</c:v>
                </c:pt>
                <c:pt idx="1192">
                  <c:v>-0.15821655764582249</c:v>
                </c:pt>
                <c:pt idx="1193">
                  <c:v>0.14160168062854706</c:v>
                </c:pt>
                <c:pt idx="1194">
                  <c:v>-0.12183347136258015</c:v>
                </c:pt>
                <c:pt idx="1195">
                  <c:v>4.8613307875046377E-2</c:v>
                </c:pt>
                <c:pt idx="1196">
                  <c:v>-0.10634969028367583</c:v>
                </c:pt>
                <c:pt idx="1197">
                  <c:v>-7.7493608301921257E-2</c:v>
                </c:pt>
                <c:pt idx="1198">
                  <c:v>-0.10631725471453204</c:v>
                </c:pt>
                <c:pt idx="1199">
                  <c:v>-9.0454382461432642E-2</c:v>
                </c:pt>
                <c:pt idx="1200">
                  <c:v>-8.491346857278273E-2</c:v>
                </c:pt>
                <c:pt idx="1201">
                  <c:v>0.39409769398966837</c:v>
                </c:pt>
                <c:pt idx="1202">
                  <c:v>0.14385593334790753</c:v>
                </c:pt>
                <c:pt idx="1203">
                  <c:v>-0.10617942005552654</c:v>
                </c:pt>
                <c:pt idx="1204">
                  <c:v>-5.643332386533087E-2</c:v>
                </c:pt>
                <c:pt idx="1205">
                  <c:v>-0.12067522725897353</c:v>
                </c:pt>
                <c:pt idx="1206">
                  <c:v>8.3297780915457309E-2</c:v>
                </c:pt>
                <c:pt idx="1207">
                  <c:v>-0.11910995404884882</c:v>
                </c:pt>
                <c:pt idx="1208">
                  <c:v>-0.11440615697980354</c:v>
                </c:pt>
                <c:pt idx="1209">
                  <c:v>-0.13309259757985326</c:v>
                </c:pt>
                <c:pt idx="1210">
                  <c:v>-8.9116462963309884E-2</c:v>
                </c:pt>
                <c:pt idx="1211">
                  <c:v>-0.11593128090400244</c:v>
                </c:pt>
                <c:pt idx="1212">
                  <c:v>-0.1186773163913062</c:v>
                </c:pt>
                <c:pt idx="1213">
                  <c:v>-0.13302531892308525</c:v>
                </c:pt>
                <c:pt idx="1214">
                  <c:v>-0.15230717533122831</c:v>
                </c:pt>
                <c:pt idx="1215">
                  <c:v>0.16762849135352156</c:v>
                </c:pt>
                <c:pt idx="1216">
                  <c:v>-0.12682546113086141</c:v>
                </c:pt>
                <c:pt idx="1217">
                  <c:v>-0.13274737246869722</c:v>
                </c:pt>
                <c:pt idx="1218">
                  <c:v>-8.879096934439494E-2</c:v>
                </c:pt>
                <c:pt idx="1219">
                  <c:v>-9.5556043796143464E-2</c:v>
                </c:pt>
                <c:pt idx="1220">
                  <c:v>-0.13439644392782921</c:v>
                </c:pt>
                <c:pt idx="1221">
                  <c:v>-8.9821047756419914E-2</c:v>
                </c:pt>
                <c:pt idx="1222">
                  <c:v>0.1947802496086761</c:v>
                </c:pt>
                <c:pt idx="1223">
                  <c:v>-0.13978168229432669</c:v>
                </c:pt>
                <c:pt idx="1224">
                  <c:v>-0.12023636142288377</c:v>
                </c:pt>
                <c:pt idx="1225">
                  <c:v>3.1335911176660042E-2</c:v>
                </c:pt>
                <c:pt idx="1226">
                  <c:v>-8.1033128469116575E-2</c:v>
                </c:pt>
                <c:pt idx="1227">
                  <c:v>0.21789453399317754</c:v>
                </c:pt>
                <c:pt idx="1228">
                  <c:v>-9.5442284861119331E-2</c:v>
                </c:pt>
                <c:pt idx="1229">
                  <c:v>-7.3249503341615924E-2</c:v>
                </c:pt>
                <c:pt idx="1230">
                  <c:v>-0.10579234531593819</c:v>
                </c:pt>
                <c:pt idx="1231">
                  <c:v>-0.12390298104292667</c:v>
                </c:pt>
                <c:pt idx="1232">
                  <c:v>-0.10682815548388624</c:v>
                </c:pt>
                <c:pt idx="1233">
                  <c:v>-2.2864305392219036E-2</c:v>
                </c:pt>
                <c:pt idx="1234">
                  <c:v>-0.1108224641257988</c:v>
                </c:pt>
                <c:pt idx="1235">
                  <c:v>-9.5814222678417743E-2</c:v>
                </c:pt>
                <c:pt idx="1236">
                  <c:v>0.22341538164129141</c:v>
                </c:pt>
                <c:pt idx="1237">
                  <c:v>-0.11439047677628435</c:v>
                </c:pt>
                <c:pt idx="1238">
                  <c:v>-5.8781449011078013E-2</c:v>
                </c:pt>
                <c:pt idx="1239">
                  <c:v>-0.12823149867447223</c:v>
                </c:pt>
                <c:pt idx="1240">
                  <c:v>-9.8411195651372851E-2</c:v>
                </c:pt>
                <c:pt idx="1241">
                  <c:v>8.1982498738384729E-2</c:v>
                </c:pt>
                <c:pt idx="1242">
                  <c:v>-0.17576721969874695</c:v>
                </c:pt>
                <c:pt idx="1243">
                  <c:v>-9.1984088059804361E-2</c:v>
                </c:pt>
                <c:pt idx="1244">
                  <c:v>5.5450909226220757E-2</c:v>
                </c:pt>
                <c:pt idx="1245">
                  <c:v>-0.10318961517663887</c:v>
                </c:pt>
                <c:pt idx="1246">
                  <c:v>-8.7704125569493682E-2</c:v>
                </c:pt>
                <c:pt idx="1247">
                  <c:v>-0.12147526078095448</c:v>
                </c:pt>
                <c:pt idx="1248">
                  <c:v>-9.0386089362283512E-2</c:v>
                </c:pt>
                <c:pt idx="1249">
                  <c:v>-9.6383062524912022E-2</c:v>
                </c:pt>
                <c:pt idx="1250">
                  <c:v>3.7056813975811578E-2</c:v>
                </c:pt>
                <c:pt idx="1251">
                  <c:v>-0.12220999858844829</c:v>
                </c:pt>
                <c:pt idx="1252">
                  <c:v>-0.1404865824742802</c:v>
                </c:pt>
                <c:pt idx="1253">
                  <c:v>-8.6096655310646503E-2</c:v>
                </c:pt>
                <c:pt idx="1254">
                  <c:v>-9.8894476609380319E-2</c:v>
                </c:pt>
                <c:pt idx="1255">
                  <c:v>0.39111074218707159</c:v>
                </c:pt>
                <c:pt idx="1256">
                  <c:v>-0.14313372773549721</c:v>
                </c:pt>
                <c:pt idx="1257">
                  <c:v>-9.3132258885627914E-2</c:v>
                </c:pt>
                <c:pt idx="1258">
                  <c:v>-0.14568638371590398</c:v>
                </c:pt>
                <c:pt idx="1259">
                  <c:v>-9.153514894593151E-2</c:v>
                </c:pt>
                <c:pt idx="1260">
                  <c:v>0.38131330650336664</c:v>
                </c:pt>
                <c:pt idx="1261">
                  <c:v>0.89677965778245827</c:v>
                </c:pt>
                <c:pt idx="1262">
                  <c:v>7.0466347611169364E-2</c:v>
                </c:pt>
                <c:pt idx="1263">
                  <c:v>-0.13631372760207211</c:v>
                </c:pt>
                <c:pt idx="1264">
                  <c:v>-9.2325736118175628E-2</c:v>
                </c:pt>
                <c:pt idx="1265">
                  <c:v>-0.12405864380226418</c:v>
                </c:pt>
                <c:pt idx="1266">
                  <c:v>0.37161239770162313</c:v>
                </c:pt>
                <c:pt idx="1267">
                  <c:v>0.90903078141775651</c:v>
                </c:pt>
                <c:pt idx="1268">
                  <c:v>0.48284009426744812</c:v>
                </c:pt>
                <c:pt idx="1269">
                  <c:v>-0.14743146875020247</c:v>
                </c:pt>
                <c:pt idx="1270">
                  <c:v>-9.5444700655434395E-2</c:v>
                </c:pt>
                <c:pt idx="1271">
                  <c:v>-8.9275328455492881E-2</c:v>
                </c:pt>
                <c:pt idx="1272">
                  <c:v>-8.0182477564897978E-2</c:v>
                </c:pt>
                <c:pt idx="1273">
                  <c:v>-0.12236486809325063</c:v>
                </c:pt>
                <c:pt idx="1274">
                  <c:v>-0.10616413289262852</c:v>
                </c:pt>
                <c:pt idx="1275">
                  <c:v>0.1552168340961157</c:v>
                </c:pt>
                <c:pt idx="1276">
                  <c:v>0.18121688503691236</c:v>
                </c:pt>
                <c:pt idx="1277">
                  <c:v>-0.13232073412997525</c:v>
                </c:pt>
                <c:pt idx="1278">
                  <c:v>-0.117196091545179</c:v>
                </c:pt>
                <c:pt idx="1279">
                  <c:v>-8.9444520530551769E-2</c:v>
                </c:pt>
                <c:pt idx="1280">
                  <c:v>-0.11939127828974334</c:v>
                </c:pt>
                <c:pt idx="1281">
                  <c:v>-0.12025714651216392</c:v>
                </c:pt>
                <c:pt idx="1282">
                  <c:v>-8.6725113621938105E-2</c:v>
                </c:pt>
                <c:pt idx="1283">
                  <c:v>-9.0314839274186209E-2</c:v>
                </c:pt>
                <c:pt idx="1284">
                  <c:v>9.4492352199097046E-2</c:v>
                </c:pt>
                <c:pt idx="1285">
                  <c:v>-0.13360201100881253</c:v>
                </c:pt>
                <c:pt idx="1286">
                  <c:v>1.9840989389074568E-2</c:v>
                </c:pt>
                <c:pt idx="1287">
                  <c:v>0.21194553771585617</c:v>
                </c:pt>
                <c:pt idx="1288">
                  <c:v>-9.3009824949969344E-2</c:v>
                </c:pt>
                <c:pt idx="1289">
                  <c:v>-0.13360496799776064</c:v>
                </c:pt>
                <c:pt idx="1290">
                  <c:v>-0.11327867687106123</c:v>
                </c:pt>
                <c:pt idx="1291">
                  <c:v>-8.8566747675002208E-2</c:v>
                </c:pt>
                <c:pt idx="1292">
                  <c:v>-0.11627501867476352</c:v>
                </c:pt>
                <c:pt idx="1293">
                  <c:v>-7.7793317668613929E-2</c:v>
                </c:pt>
                <c:pt idx="1294">
                  <c:v>-8.7959197222211738E-2</c:v>
                </c:pt>
                <c:pt idx="1295">
                  <c:v>0.19444371055814114</c:v>
                </c:pt>
                <c:pt idx="1296">
                  <c:v>0.20337452814895687</c:v>
                </c:pt>
                <c:pt idx="1297">
                  <c:v>0.24090663760332354</c:v>
                </c:pt>
                <c:pt idx="1298">
                  <c:v>-0.14047004659367329</c:v>
                </c:pt>
                <c:pt idx="1299">
                  <c:v>-0.10818467301981841</c:v>
                </c:pt>
                <c:pt idx="1300">
                  <c:v>-0.10661245857451984</c:v>
                </c:pt>
                <c:pt idx="1301">
                  <c:v>-0.10423020414842266</c:v>
                </c:pt>
                <c:pt idx="1302">
                  <c:v>-0.13901190647024236</c:v>
                </c:pt>
                <c:pt idx="1303">
                  <c:v>-6.0813730019796397E-2</c:v>
                </c:pt>
                <c:pt idx="1304">
                  <c:v>-0.11463227657270317</c:v>
                </c:pt>
                <c:pt idx="1305">
                  <c:v>-9.0564845195801255E-2</c:v>
                </c:pt>
                <c:pt idx="1306">
                  <c:v>4.6506770054640129E-2</c:v>
                </c:pt>
                <c:pt idx="1307">
                  <c:v>-0.11596064066385106</c:v>
                </c:pt>
                <c:pt idx="1308">
                  <c:v>-0.12065469539098599</c:v>
                </c:pt>
                <c:pt idx="1309">
                  <c:v>0.13899603265495755</c:v>
                </c:pt>
                <c:pt idx="1310">
                  <c:v>-7.5152464445602279E-2</c:v>
                </c:pt>
                <c:pt idx="1311">
                  <c:v>-0.1146117806113869</c:v>
                </c:pt>
                <c:pt idx="1312">
                  <c:v>-8.6033002070093206E-2</c:v>
                </c:pt>
                <c:pt idx="1313">
                  <c:v>0.8933931483512163</c:v>
                </c:pt>
                <c:pt idx="1314">
                  <c:v>0.41732924266606802</c:v>
                </c:pt>
                <c:pt idx="1315">
                  <c:v>-0.11287107026348533</c:v>
                </c:pt>
                <c:pt idx="1316">
                  <c:v>-0.15833884134087295</c:v>
                </c:pt>
                <c:pt idx="1317">
                  <c:v>-0.14991266057587732</c:v>
                </c:pt>
                <c:pt idx="1318">
                  <c:v>-0.11956047036480227</c:v>
                </c:pt>
                <c:pt idx="1319">
                  <c:v>-0.11309529193287809</c:v>
                </c:pt>
                <c:pt idx="1320">
                  <c:v>-9.1421899530231568E-2</c:v>
                </c:pt>
                <c:pt idx="1321">
                  <c:v>-5.6843927139903772E-3</c:v>
                </c:pt>
                <c:pt idx="1322">
                  <c:v>0.1993211502234592</c:v>
                </c:pt>
                <c:pt idx="1323">
                  <c:v>-0.14381896541061762</c:v>
                </c:pt>
                <c:pt idx="1324">
                  <c:v>-9.3296328996269745E-2</c:v>
                </c:pt>
                <c:pt idx="1325">
                  <c:v>0.38796908628554183</c:v>
                </c:pt>
                <c:pt idx="1326">
                  <c:v>-8.2628248487005132E-2</c:v>
                </c:pt>
                <c:pt idx="1327">
                  <c:v>0.88159149870165199</c:v>
                </c:pt>
                <c:pt idx="1328">
                  <c:v>-8.0298006030369642E-2</c:v>
                </c:pt>
                <c:pt idx="1329">
                  <c:v>0.12614439106793918</c:v>
                </c:pt>
                <c:pt idx="1330">
                  <c:v>-0.12542976880700812</c:v>
                </c:pt>
                <c:pt idx="1331">
                  <c:v>-0.12489249725309928</c:v>
                </c:pt>
                <c:pt idx="1332">
                  <c:v>-0.1024861085366193</c:v>
                </c:pt>
                <c:pt idx="1333">
                  <c:v>0.86926643808750703</c:v>
                </c:pt>
                <c:pt idx="1334">
                  <c:v>0.10849044258763335</c:v>
                </c:pt>
                <c:pt idx="1335">
                  <c:v>-8.9330761595527622E-2</c:v>
                </c:pt>
                <c:pt idx="1336">
                  <c:v>-8.8477003461752843E-2</c:v>
                </c:pt>
                <c:pt idx="1337">
                  <c:v>-8.0879328765920688E-2</c:v>
                </c:pt>
                <c:pt idx="1338">
                  <c:v>0.19938317937907424</c:v>
                </c:pt>
                <c:pt idx="1339">
                  <c:v>-0.14448885173149545</c:v>
                </c:pt>
                <c:pt idx="1340">
                  <c:v>-8.7358448326950847E-2</c:v>
                </c:pt>
                <c:pt idx="1341">
                  <c:v>-9.2016523628948146E-2</c:v>
                </c:pt>
                <c:pt idx="1342">
                  <c:v>-0.1087372413844169</c:v>
                </c:pt>
                <c:pt idx="1343">
                  <c:v>-7.6001889100602626E-2</c:v>
                </c:pt>
                <c:pt idx="1344">
                  <c:v>-8.4232898501447495E-2</c:v>
                </c:pt>
                <c:pt idx="1345">
                  <c:v>-0.12780498581347391</c:v>
                </c:pt>
                <c:pt idx="1346">
                  <c:v>-7.2391946967210422E-2</c:v>
                </c:pt>
                <c:pt idx="1347">
                  <c:v>-9.3993902628627959E-2</c:v>
                </c:pt>
                <c:pt idx="1348">
                  <c:v>5.9813306381553966E-3</c:v>
                </c:pt>
                <c:pt idx="1349">
                  <c:v>-6.3563986911735357E-2</c:v>
                </c:pt>
                <c:pt idx="1350">
                  <c:v>-0.11103982487504778</c:v>
                </c:pt>
                <c:pt idx="1351">
                  <c:v>-0.11446172686438164</c:v>
                </c:pt>
                <c:pt idx="1352">
                  <c:v>-0.11107226044419158</c:v>
                </c:pt>
                <c:pt idx="1353">
                  <c:v>-0.12801624471626913</c:v>
                </c:pt>
                <c:pt idx="1354">
                  <c:v>-0.16651404053162547</c:v>
                </c:pt>
                <c:pt idx="1355">
                  <c:v>-8.7326012757807062E-2</c:v>
                </c:pt>
                <c:pt idx="1356">
                  <c:v>-0.14512429909898852</c:v>
                </c:pt>
                <c:pt idx="1357">
                  <c:v>-0.11838290369925744</c:v>
                </c:pt>
                <c:pt idx="1358">
                  <c:v>-9.7759542388722906E-2</c:v>
                </c:pt>
                <c:pt idx="1359">
                  <c:v>0.1249544920109473</c:v>
                </c:pt>
                <c:pt idx="1360">
                  <c:v>-9.6039324754150945E-2</c:v>
                </c:pt>
                <c:pt idx="1361">
                  <c:v>-0.12023261958876849</c:v>
                </c:pt>
                <c:pt idx="1362">
                  <c:v>-9.2012725388317451E-2</c:v>
                </c:pt>
                <c:pt idx="1363">
                  <c:v>0.88865432396066224</c:v>
                </c:pt>
                <c:pt idx="1364">
                  <c:v>-0.1125712781563183</c:v>
                </c:pt>
                <c:pt idx="1365">
                  <c:v>0.20374692472949718</c:v>
                </c:pt>
                <c:pt idx="1366">
                  <c:v>-0.13577336316021202</c:v>
                </c:pt>
                <c:pt idx="1367">
                  <c:v>-0.16012871935564835</c:v>
                </c:pt>
                <c:pt idx="1368">
                  <c:v>-0.13002605928509275</c:v>
                </c:pt>
                <c:pt idx="1369">
                  <c:v>-0.11457934504224308</c:v>
                </c:pt>
                <c:pt idx="1370">
                  <c:v>-0.13498701771924587</c:v>
                </c:pt>
                <c:pt idx="1371">
                  <c:v>-9.4366342485901547E-2</c:v>
                </c:pt>
                <c:pt idx="1372">
                  <c:v>-8.8560096358080695E-2</c:v>
                </c:pt>
                <c:pt idx="1373">
                  <c:v>-9.3843848881622699E-2</c:v>
                </c:pt>
                <c:pt idx="1374">
                  <c:v>-0.13955777601177743</c:v>
                </c:pt>
                <c:pt idx="1375">
                  <c:v>-0.10162981965268615</c:v>
                </c:pt>
                <c:pt idx="1376">
                  <c:v>-0.13562504249749902</c:v>
                </c:pt>
                <c:pt idx="1377">
                  <c:v>-7.7314852468403514E-2</c:v>
                </c:pt>
                <c:pt idx="1378">
                  <c:v>-0.11177980222624974</c:v>
                </c:pt>
                <c:pt idx="1379">
                  <c:v>-7.4519129740589524E-2</c:v>
                </c:pt>
                <c:pt idx="1380">
                  <c:v>-7.7467824049698972E-2</c:v>
                </c:pt>
                <c:pt idx="1381">
                  <c:v>-8.7479903900100922E-2</c:v>
                </c:pt>
                <c:pt idx="1382">
                  <c:v>-9.8976237257236449E-2</c:v>
                </c:pt>
                <c:pt idx="1383">
                  <c:v>-9.1569139355603943E-2</c:v>
                </c:pt>
                <c:pt idx="1384">
                  <c:v>0.23288890931753004</c:v>
                </c:pt>
                <c:pt idx="1385">
                  <c:v>0.11117240638042319</c:v>
                </c:pt>
                <c:pt idx="1386">
                  <c:v>9.5697717641579652E-2</c:v>
                </c:pt>
                <c:pt idx="1387">
                  <c:v>6.8859183820735997E-2</c:v>
                </c:pt>
                <c:pt idx="1388">
                  <c:v>0.24253229526684905</c:v>
                </c:pt>
                <c:pt idx="1389">
                  <c:v>-9.116188508883287E-2</c:v>
                </c:pt>
                <c:pt idx="1390">
                  <c:v>-9.8274439145457748E-2</c:v>
                </c:pt>
                <c:pt idx="1391">
                  <c:v>-9.366840900971303E-2</c:v>
                </c:pt>
                <c:pt idx="1392">
                  <c:v>-0.12706851492168786</c:v>
                </c:pt>
                <c:pt idx="1393">
                  <c:v>-0.11241630473885865</c:v>
                </c:pt>
                <c:pt idx="1394">
                  <c:v>-0.11517682221725049</c:v>
                </c:pt>
                <c:pt idx="1395">
                  <c:v>-0.12035490328381895</c:v>
                </c:pt>
                <c:pt idx="1396">
                  <c:v>-0.11588140701036051</c:v>
                </c:pt>
                <c:pt idx="1397">
                  <c:v>-0.10973434094606882</c:v>
                </c:pt>
                <c:pt idx="1398">
                  <c:v>-8.4798768229211507E-2</c:v>
                </c:pt>
                <c:pt idx="1399">
                  <c:v>-0.11289958569686613</c:v>
                </c:pt>
                <c:pt idx="1400">
                  <c:v>-0.14043361503714885</c:v>
                </c:pt>
                <c:pt idx="1401">
                  <c:v>-0.10527001030375137</c:v>
                </c:pt>
                <c:pt idx="1402">
                  <c:v>-0.10689940557198352</c:v>
                </c:pt>
                <c:pt idx="1403">
                  <c:v>-9.5184114023308258E-2</c:v>
                </c:pt>
                <c:pt idx="1404">
                  <c:v>-0.13003005527247338</c:v>
                </c:pt>
                <c:pt idx="1405">
                  <c:v>0.37169725123743047</c:v>
                </c:pt>
                <c:pt idx="1406">
                  <c:v>-9.8942592382043323E-2</c:v>
                </c:pt>
                <c:pt idx="1407">
                  <c:v>-0.10005832763872308</c:v>
                </c:pt>
                <c:pt idx="1408">
                  <c:v>-0.12649880779863518</c:v>
                </c:pt>
                <c:pt idx="1409">
                  <c:v>0.11165463374139159</c:v>
                </c:pt>
                <c:pt idx="1410">
                  <c:v>-9.1956214095192293E-2</c:v>
                </c:pt>
                <c:pt idx="1411">
                  <c:v>-0.11531636540449691</c:v>
                </c:pt>
                <c:pt idx="1412">
                  <c:v>-0.13957486045031228</c:v>
                </c:pt>
                <c:pt idx="1413">
                  <c:v>0.18345347700014991</c:v>
                </c:pt>
                <c:pt idx="1414">
                  <c:v>0.20918983599526142</c:v>
                </c:pt>
                <c:pt idx="1415">
                  <c:v>-0.14961747794635116</c:v>
                </c:pt>
                <c:pt idx="1416">
                  <c:v>0.55713794935218153</c:v>
                </c:pt>
                <c:pt idx="1417">
                  <c:v>-0.11170855213815248</c:v>
                </c:pt>
                <c:pt idx="1418">
                  <c:v>-9.1090674155393542E-2</c:v>
                </c:pt>
                <c:pt idx="1419">
                  <c:v>-0.10618049820861693</c:v>
                </c:pt>
                <c:pt idx="1420">
                  <c:v>-0.12099758883527927</c:v>
                </c:pt>
                <c:pt idx="1421">
                  <c:v>-0.12805962083975433</c:v>
                </c:pt>
                <c:pt idx="1422">
                  <c:v>-0.11313336277323374</c:v>
                </c:pt>
                <c:pt idx="1423">
                  <c:v>-0.1057163555786631</c:v>
                </c:pt>
                <c:pt idx="1424">
                  <c:v>-0.13699809591403808</c:v>
                </c:pt>
                <c:pt idx="1425">
                  <c:v>0.23975846677750001</c:v>
                </c:pt>
                <c:pt idx="1426">
                  <c:v>0.87469102754764738</c:v>
                </c:pt>
                <c:pt idx="1427">
                  <c:v>0.40623538477186782</c:v>
                </c:pt>
                <c:pt idx="1428">
                  <c:v>-0.10147225061835777</c:v>
                </c:pt>
                <c:pt idx="1429">
                  <c:v>-0.12419421555818132</c:v>
                </c:pt>
                <c:pt idx="1430">
                  <c:v>-0.154617011526026</c:v>
                </c:pt>
                <c:pt idx="1431">
                  <c:v>0.17975961427663589</c:v>
                </c:pt>
                <c:pt idx="1432">
                  <c:v>-9.6904903848607643E-2</c:v>
                </c:pt>
                <c:pt idx="1433">
                  <c:v>-0.12996802611685834</c:v>
                </c:pt>
                <c:pt idx="1434">
                  <c:v>-0.10503672691587494</c:v>
                </c:pt>
                <c:pt idx="1435">
                  <c:v>-0.1048133333683826</c:v>
                </c:pt>
                <c:pt idx="1436">
                  <c:v>-9.4187586652383776E-2</c:v>
                </c:pt>
                <c:pt idx="1437">
                  <c:v>-0.10263989988833122</c:v>
                </c:pt>
                <c:pt idx="1438">
                  <c:v>-0.11955256171905389</c:v>
                </c:pt>
                <c:pt idx="1439">
                  <c:v>-9.5753469654014586E-2</c:v>
                </c:pt>
                <c:pt idx="1440">
                  <c:v>-0.13175653685057942</c:v>
                </c:pt>
                <c:pt idx="1441">
                  <c:v>0.89406183645966308</c:v>
                </c:pt>
                <c:pt idx="1442">
                  <c:v>0.88858307387256497</c:v>
                </c:pt>
                <c:pt idx="1443">
                  <c:v>0.41378972249887269</c:v>
                </c:pt>
                <c:pt idx="1444">
                  <c:v>-9.2213949486819255E-2</c:v>
                </c:pt>
                <c:pt idx="1445">
                  <c:v>-0.10944201283065863</c:v>
                </c:pt>
                <c:pt idx="1446">
                  <c:v>-0.10532186368112105</c:v>
                </c:pt>
                <c:pt idx="1447">
                  <c:v>-0.12484808213118159</c:v>
                </c:pt>
                <c:pt idx="1448">
                  <c:v>-0.1528529191882067</c:v>
                </c:pt>
                <c:pt idx="1449">
                  <c:v>-9.5477240137235492E-2</c:v>
                </c:pt>
                <c:pt idx="1450">
                  <c:v>-0.11301777790124672</c:v>
                </c:pt>
                <c:pt idx="1451">
                  <c:v>-9.7932730451162436E-2</c:v>
                </c:pt>
                <c:pt idx="1452">
                  <c:v>-0.12099213006355503</c:v>
                </c:pt>
                <c:pt idx="1453">
                  <c:v>-0.14035416704691323</c:v>
                </c:pt>
                <c:pt idx="1454">
                  <c:v>-0.11671762634496859</c:v>
                </c:pt>
                <c:pt idx="1455">
                  <c:v>-0.11931677589286324</c:v>
                </c:pt>
                <c:pt idx="1456">
                  <c:v>-0.12881660652087185</c:v>
                </c:pt>
                <c:pt idx="1457">
                  <c:v>-0.12841580234491423</c:v>
                </c:pt>
                <c:pt idx="1458">
                  <c:v>-0.10718590961828391</c:v>
                </c:pt>
                <c:pt idx="1459">
                  <c:v>0.3989222412791843</c:v>
                </c:pt>
                <c:pt idx="1460">
                  <c:v>-0.10702558134175734</c:v>
                </c:pt>
                <c:pt idx="1461">
                  <c:v>-0.13004523134942128</c:v>
                </c:pt>
                <c:pt idx="1462">
                  <c:v>0.15947436745047006</c:v>
                </c:pt>
                <c:pt idx="1463">
                  <c:v>-8.5910568134434651E-2</c:v>
                </c:pt>
                <c:pt idx="1464">
                  <c:v>-0.12705542647053361</c:v>
                </c:pt>
                <c:pt idx="1465">
                  <c:v>-0.11489828465768728</c:v>
                </c:pt>
                <c:pt idx="1466">
                  <c:v>-0.10416668765241267</c:v>
                </c:pt>
                <c:pt idx="1467">
                  <c:v>0.86328029140491713</c:v>
                </c:pt>
                <c:pt idx="1468">
                  <c:v>0.87599238980468908</c:v>
                </c:pt>
                <c:pt idx="1469">
                  <c:v>-0.11434505009506729</c:v>
                </c:pt>
                <c:pt idx="1470">
                  <c:v>-7.1571833708628782E-2</c:v>
                </c:pt>
                <c:pt idx="1471">
                  <c:v>-0.11859922833315568</c:v>
                </c:pt>
                <c:pt idx="1472">
                  <c:v>0.38388530960176304</c:v>
                </c:pt>
                <c:pt idx="1473">
                  <c:v>-0.10465371044453549</c:v>
                </c:pt>
                <c:pt idx="1474">
                  <c:v>-0.14756530742182736</c:v>
                </c:pt>
                <c:pt idx="1475">
                  <c:v>-0.11875794358473064</c:v>
                </c:pt>
                <c:pt idx="1476">
                  <c:v>3.1814526617478495E-2</c:v>
                </c:pt>
                <c:pt idx="1477">
                  <c:v>-0.12925888590845513</c:v>
                </c:pt>
                <c:pt idx="1478">
                  <c:v>-0.11183083583320294</c:v>
                </c:pt>
                <c:pt idx="1479">
                  <c:v>-0.10348606117456204</c:v>
                </c:pt>
                <c:pt idx="1480">
                  <c:v>-9.569854397233804E-2</c:v>
                </c:pt>
                <c:pt idx="1481">
                  <c:v>-0.16322563185263861</c:v>
                </c:pt>
                <c:pt idx="1482">
                  <c:v>-9.06275705238722E-2</c:v>
                </c:pt>
                <c:pt idx="1483">
                  <c:v>0.227720663411911</c:v>
                </c:pt>
                <c:pt idx="1484">
                  <c:v>-0.11815611653637931</c:v>
                </c:pt>
                <c:pt idx="1485">
                  <c:v>-9.8721288546940775E-2</c:v>
                </c:pt>
                <c:pt idx="1486">
                  <c:v>-0.11741617833983525</c:v>
                </c:pt>
                <c:pt idx="1487">
                  <c:v>-0.10294180465797857</c:v>
                </c:pt>
                <c:pt idx="1488">
                  <c:v>-0.12505177193258679</c:v>
                </c:pt>
                <c:pt idx="1489">
                  <c:v>-0.11375422423698141</c:v>
                </c:pt>
                <c:pt idx="1490">
                  <c:v>0.87092542694221042</c:v>
                </c:pt>
                <c:pt idx="1491">
                  <c:v>-0.12607757632288547</c:v>
                </c:pt>
                <c:pt idx="1492">
                  <c:v>-0.10667810173688097</c:v>
                </c:pt>
                <c:pt idx="1493">
                  <c:v>-6.0672057965502228E-2</c:v>
                </c:pt>
                <c:pt idx="1494">
                  <c:v>-0.11029938255193242</c:v>
                </c:pt>
                <c:pt idx="1495">
                  <c:v>-0.15035526824608239</c:v>
                </c:pt>
                <c:pt idx="1496">
                  <c:v>-0.10879945719316364</c:v>
                </c:pt>
                <c:pt idx="1497">
                  <c:v>0.14125705409996153</c:v>
                </c:pt>
                <c:pt idx="1498">
                  <c:v>6.0471845887793474E-2</c:v>
                </c:pt>
                <c:pt idx="1499">
                  <c:v>0.89304941058045517</c:v>
                </c:pt>
                <c:pt idx="1500">
                  <c:v>-6.6030919819978856E-2</c:v>
                </c:pt>
                <c:pt idx="1501">
                  <c:v>-0.12928961294935803</c:v>
                </c:pt>
                <c:pt idx="1502">
                  <c:v>0.9153559510349828</c:v>
                </c:pt>
                <c:pt idx="1503">
                  <c:v>-9.5335607237599276E-2</c:v>
                </c:pt>
                <c:pt idx="1504">
                  <c:v>-0.11003171062706572</c:v>
                </c:pt>
                <c:pt idx="1505">
                  <c:v>-0.13591290634745842</c:v>
                </c:pt>
                <c:pt idx="1506">
                  <c:v>-0.11261306457190969</c:v>
                </c:pt>
                <c:pt idx="1507">
                  <c:v>-9.7383369048818016E-2</c:v>
                </c:pt>
                <c:pt idx="1508">
                  <c:v>8.2141213989959688E-2</c:v>
                </c:pt>
                <c:pt idx="1509">
                  <c:v>-0.12914582314588685</c:v>
                </c:pt>
                <c:pt idx="1510">
                  <c:v>-0.11524807230534778</c:v>
                </c:pt>
                <c:pt idx="1511">
                  <c:v>-9.5584785037313894E-2</c:v>
                </c:pt>
                <c:pt idx="1512">
                  <c:v>-0.13845623603746901</c:v>
                </c:pt>
                <c:pt idx="1513">
                  <c:v>-9.5749727819899294E-2</c:v>
                </c:pt>
                <c:pt idx="1514">
                  <c:v>-0.10594430533793428</c:v>
                </c:pt>
                <c:pt idx="1515">
                  <c:v>-0.10155622392102608</c:v>
                </c:pt>
                <c:pt idx="1516">
                  <c:v>-0.10609303304513927</c:v>
                </c:pt>
                <c:pt idx="1517">
                  <c:v>-6.8147842006905088E-2</c:v>
                </c:pt>
                <c:pt idx="1518">
                  <c:v>-9.3688625490857103E-2</c:v>
                </c:pt>
                <c:pt idx="1519">
                  <c:v>-0.11368593113783228</c:v>
                </c:pt>
                <c:pt idx="1520">
                  <c:v>-8.9978835095512466E-2</c:v>
                </c:pt>
                <c:pt idx="1521">
                  <c:v>-0.10951011927667607</c:v>
                </c:pt>
                <c:pt idx="1522">
                  <c:v>-0.10303197807815437</c:v>
                </c:pt>
                <c:pt idx="1523">
                  <c:v>0.27287720834279966</c:v>
                </c:pt>
                <c:pt idx="1524">
                  <c:v>-0.10129241123899671</c:v>
                </c:pt>
                <c:pt idx="1525">
                  <c:v>-9.5077578595933077E-2</c:v>
                </c:pt>
                <c:pt idx="1526">
                  <c:v>-0.12843832051848664</c:v>
                </c:pt>
                <c:pt idx="1527">
                  <c:v>-9.3518355262707797E-2</c:v>
                </c:pt>
                <c:pt idx="1528">
                  <c:v>0.91308513770576272</c:v>
                </c:pt>
                <c:pt idx="1529">
                  <c:v>-0.14835909600951638</c:v>
                </c:pt>
                <c:pt idx="1530">
                  <c:v>0.91111282443718589</c:v>
                </c:pt>
                <c:pt idx="1531">
                  <c:v>-0.11049010958674008</c:v>
                </c:pt>
                <c:pt idx="1532">
                  <c:v>-8.383752619756496E-2</c:v>
                </c:pt>
                <c:pt idx="1533">
                  <c:v>-0.10174275250128909</c:v>
                </c:pt>
                <c:pt idx="1534">
                  <c:v>-6.8826642547792846E-2</c:v>
                </c:pt>
                <c:pt idx="1535">
                  <c:v>7.4008146576076433E-2</c:v>
                </c:pt>
                <c:pt idx="1536">
                  <c:v>0.85104174348571604</c:v>
                </c:pt>
                <c:pt idx="1537">
                  <c:v>-0.14250039303048445</c:v>
                </c:pt>
                <c:pt idx="1538">
                  <c:v>-0.13465473874736875</c:v>
                </c:pt>
                <c:pt idx="1539">
                  <c:v>-0.10542472956794567</c:v>
                </c:pt>
                <c:pt idx="1540">
                  <c:v>0.906690465683338</c:v>
                </c:pt>
                <c:pt idx="1541">
                  <c:v>-0.10743372013694422</c:v>
                </c:pt>
                <c:pt idx="1542">
                  <c:v>-0.12032543961131305</c:v>
                </c:pt>
                <c:pt idx="1543">
                  <c:v>-0.10528518638069927</c:v>
                </c:pt>
                <c:pt idx="1544">
                  <c:v>-9.3257456292893254E-2</c:v>
                </c:pt>
                <c:pt idx="1545">
                  <c:v>-0.11298705086034379</c:v>
                </c:pt>
                <c:pt idx="1546">
                  <c:v>0.86923571104660413</c:v>
                </c:pt>
                <c:pt idx="1547">
                  <c:v>-9.1055855623820695E-2</c:v>
                </c:pt>
                <c:pt idx="1548">
                  <c:v>-9.6936519647335004E-2</c:v>
                </c:pt>
                <c:pt idx="1549">
                  <c:v>-9.7536340630113474E-2</c:v>
                </c:pt>
                <c:pt idx="1550">
                  <c:v>-0.12173153338823788</c:v>
                </c:pt>
                <c:pt idx="1551">
                  <c:v>-0.10040960548423014</c:v>
                </c:pt>
                <c:pt idx="1552">
                  <c:v>-7.6089254473498305E-2</c:v>
                </c:pt>
                <c:pt idx="1553">
                  <c:v>-8.4747734622258306E-2</c:v>
                </c:pt>
                <c:pt idx="1554">
                  <c:v>-0.14180688793870561</c:v>
                </c:pt>
                <c:pt idx="1555">
                  <c:v>-0.1225318560381827</c:v>
                </c:pt>
                <c:pt idx="1556">
                  <c:v>-6.7001223570109111E-2</c:v>
                </c:pt>
                <c:pt idx="1557">
                  <c:v>-0.12071964238089124</c:v>
                </c:pt>
                <c:pt idx="1558">
                  <c:v>0.84290297585148799</c:v>
                </c:pt>
                <c:pt idx="1559">
                  <c:v>-7.9625856806403397E-2</c:v>
                </c:pt>
                <c:pt idx="1560">
                  <c:v>0.1169088897605417</c:v>
                </c:pt>
                <c:pt idx="1561">
                  <c:v>-8.7551982110098625E-2</c:v>
                </c:pt>
                <c:pt idx="1562">
                  <c:v>0.22347189293441655</c:v>
                </c:pt>
                <c:pt idx="1563">
                  <c:v>0.87014284366200223</c:v>
                </c:pt>
                <c:pt idx="1564">
                  <c:v>-9.101942406729624E-2</c:v>
                </c:pt>
                <c:pt idx="1565">
                  <c:v>-0.14902842844929079</c:v>
                </c:pt>
                <c:pt idx="1566">
                  <c:v>-0.10587294625048303</c:v>
                </c:pt>
                <c:pt idx="1567">
                  <c:v>-0.12012551197066584</c:v>
                </c:pt>
                <c:pt idx="1568">
                  <c:v>6.4686328948527938E-2</c:v>
                </c:pt>
                <c:pt idx="1569">
                  <c:v>-0.14898414324133843</c:v>
                </c:pt>
                <c:pt idx="1570">
                  <c:v>-0.12508603103624705</c:v>
                </c:pt>
                <c:pt idx="1571">
                  <c:v>0.37643911914683142</c:v>
                </c:pt>
                <c:pt idx="1572">
                  <c:v>-9.9986099188117322E-2</c:v>
                </c:pt>
                <c:pt idx="1573">
                  <c:v>-7.9988793541142161E-2</c:v>
                </c:pt>
                <c:pt idx="1574">
                  <c:v>-0.11396412333611759</c:v>
                </c:pt>
                <c:pt idx="1575">
                  <c:v>-0.10726287771806747</c:v>
                </c:pt>
                <c:pt idx="1576">
                  <c:v>-0.10944182617752694</c:v>
                </c:pt>
                <c:pt idx="1577">
                  <c:v>-0.12354791808657102</c:v>
                </c:pt>
                <c:pt idx="1578">
                  <c:v>-0.12807662916966989</c:v>
                </c:pt>
                <c:pt idx="1579">
                  <c:v>-7.6789023508811227E-2</c:v>
                </c:pt>
                <c:pt idx="1580">
                  <c:v>-0.11733939689318343</c:v>
                </c:pt>
                <c:pt idx="1581">
                  <c:v>-0.10069068398122737</c:v>
                </c:pt>
                <c:pt idx="1582">
                  <c:v>-0.1048425787104942</c:v>
                </c:pt>
                <c:pt idx="1583">
                  <c:v>-8.2037422628919263E-2</c:v>
                </c:pt>
                <c:pt idx="1584">
                  <c:v>-0.10520342573284312</c:v>
                </c:pt>
                <c:pt idx="1585">
                  <c:v>-0.10646823637401968</c:v>
                </c:pt>
                <c:pt idx="1586">
                  <c:v>0.3534243489931016</c:v>
                </c:pt>
                <c:pt idx="1587">
                  <c:v>-7.8805743547821744E-2</c:v>
                </c:pt>
                <c:pt idx="1588">
                  <c:v>-0.15294038435168436</c:v>
                </c:pt>
                <c:pt idx="1589">
                  <c:v>-9.3996820462918171E-2</c:v>
                </c:pt>
                <c:pt idx="1590">
                  <c:v>-0.10855703462302788</c:v>
                </c:pt>
                <c:pt idx="1591">
                  <c:v>-0.10675986238473711</c:v>
                </c:pt>
                <c:pt idx="1592">
                  <c:v>-0.10348216909983869</c:v>
                </c:pt>
                <c:pt idx="1593">
                  <c:v>0.84033571240226934</c:v>
                </c:pt>
                <c:pt idx="1594">
                  <c:v>0.36265932602851214</c:v>
                </c:pt>
                <c:pt idx="1595">
                  <c:v>-0.11601304155185858</c:v>
                </c:pt>
                <c:pt idx="1596">
                  <c:v>-0.12568430146578966</c:v>
                </c:pt>
                <c:pt idx="1597">
                  <c:v>-0.11030216923326375</c:v>
                </c:pt>
                <c:pt idx="1598">
                  <c:v>-7.0574734146976875E-2</c:v>
                </c:pt>
                <c:pt idx="1599">
                  <c:v>-0.12452775815602704</c:v>
                </c:pt>
                <c:pt idx="1600">
                  <c:v>-7.6445475133316135E-2</c:v>
                </c:pt>
                <c:pt idx="1601">
                  <c:v>-0.11899838574788679</c:v>
                </c:pt>
                <c:pt idx="1602">
                  <c:v>-0.14531105470246691</c:v>
                </c:pt>
                <c:pt idx="1603">
                  <c:v>0.88963232434891848</c:v>
                </c:pt>
                <c:pt idx="1604">
                  <c:v>-0.15155140669055703</c:v>
                </c:pt>
                <c:pt idx="1605">
                  <c:v>-8.2894979003324751E-2</c:v>
                </c:pt>
                <c:pt idx="1606">
                  <c:v>-0.12451543515536997</c:v>
                </c:pt>
                <c:pt idx="1607">
                  <c:v>-0.11551379126236802</c:v>
                </c:pt>
                <c:pt idx="1608">
                  <c:v>-9.435070143704026E-2</c:v>
                </c:pt>
                <c:pt idx="1609">
                  <c:v>0.88689533096179474</c:v>
                </c:pt>
                <c:pt idx="1610">
                  <c:v>-0.10746444717784712</c:v>
                </c:pt>
                <c:pt idx="1611">
                  <c:v>0.88157528362627158</c:v>
                </c:pt>
                <c:pt idx="1612">
                  <c:v>0.1795340687102554</c:v>
                </c:pt>
                <c:pt idx="1613">
                  <c:v>-0.1190782675598852</c:v>
                </c:pt>
                <c:pt idx="1614">
                  <c:v>-0.10678564663695937</c:v>
                </c:pt>
                <c:pt idx="1615">
                  <c:v>-0.10893400121746794</c:v>
                </c:pt>
                <c:pt idx="1616">
                  <c:v>-0.12469197850727691</c:v>
                </c:pt>
                <c:pt idx="1617">
                  <c:v>0.15566951504410381</c:v>
                </c:pt>
                <c:pt idx="1618">
                  <c:v>-0.10474504026923347</c:v>
                </c:pt>
                <c:pt idx="1619">
                  <c:v>-8.464307060250878E-2</c:v>
                </c:pt>
                <c:pt idx="1620">
                  <c:v>0.87972866980493536</c:v>
                </c:pt>
                <c:pt idx="1621">
                  <c:v>-7.8497902461723945E-2</c:v>
                </c:pt>
                <c:pt idx="1622">
                  <c:v>0.37412762352278683</c:v>
                </c:pt>
                <c:pt idx="1623">
                  <c:v>-0.13491671587027373</c:v>
                </c:pt>
                <c:pt idx="1624">
                  <c:v>-0.10352561935531264</c:v>
                </c:pt>
                <c:pt idx="1625">
                  <c:v>-0.10684675352169563</c:v>
                </c:pt>
                <c:pt idx="1626">
                  <c:v>-9.1497889267506641E-2</c:v>
                </c:pt>
                <c:pt idx="1627">
                  <c:v>-0.12850957060658391</c:v>
                </c:pt>
                <c:pt idx="1628">
                  <c:v>-8.1104528797821929E-2</c:v>
                </c:pt>
                <c:pt idx="1629">
                  <c:v>-0.13177415088427677</c:v>
                </c:pt>
                <c:pt idx="1630">
                  <c:v>-0.1064813248251739</c:v>
                </c:pt>
                <c:pt idx="1631">
                  <c:v>-0.11752385998445698</c:v>
                </c:pt>
                <c:pt idx="1632">
                  <c:v>-0.10062425800241115</c:v>
                </c:pt>
                <c:pt idx="1633">
                  <c:v>-9.577940414684491E-2</c:v>
                </c:pt>
                <c:pt idx="1634">
                  <c:v>-8.2568473825110428E-2</c:v>
                </c:pt>
                <c:pt idx="1635">
                  <c:v>-0.10902500275954416</c:v>
                </c:pt>
                <c:pt idx="1636">
                  <c:v>-2.6368996743094245E-2</c:v>
                </c:pt>
                <c:pt idx="1637">
                  <c:v>-0.10822941642435792</c:v>
                </c:pt>
                <c:pt idx="1638">
                  <c:v>-0.10130305854329887</c:v>
                </c:pt>
                <c:pt idx="1639">
                  <c:v>-0.11007516088253967</c:v>
                </c:pt>
                <c:pt idx="1640">
                  <c:v>-0.12378731583291168</c:v>
                </c:pt>
                <c:pt idx="1641">
                  <c:v>0.37315745443060377</c:v>
                </c:pt>
                <c:pt idx="1642">
                  <c:v>-0.12363538325004871</c:v>
                </c:pt>
                <c:pt idx="1643">
                  <c:v>-0.14931339902101137</c:v>
                </c:pt>
                <c:pt idx="1644">
                  <c:v>-9.7676073212625891E-2</c:v>
                </c:pt>
                <c:pt idx="1645">
                  <c:v>-9.2203452423125137E-2</c:v>
                </c:pt>
                <c:pt idx="1646">
                  <c:v>-8.3236627061695989E-2</c:v>
                </c:pt>
                <c:pt idx="1647">
                  <c:v>2.0329957814509442E-2</c:v>
                </c:pt>
                <c:pt idx="1648">
                  <c:v>-0.10509574408822138</c:v>
                </c:pt>
                <c:pt idx="1649">
                  <c:v>-0.11764614367950747</c:v>
                </c:pt>
                <c:pt idx="1650">
                  <c:v>-0.12293079845693868</c:v>
                </c:pt>
                <c:pt idx="1651">
                  <c:v>0.34334558352169303</c:v>
                </c:pt>
                <c:pt idx="1652">
                  <c:v>-0.1156958496193132</c:v>
                </c:pt>
                <c:pt idx="1653">
                  <c:v>-9.5284573630646074E-2</c:v>
                </c:pt>
                <c:pt idx="1654">
                  <c:v>-0.15329949828974104</c:v>
                </c:pt>
                <c:pt idx="1655">
                  <c:v>0.90365570448789956</c:v>
                </c:pt>
                <c:pt idx="1656">
                  <c:v>0.85417508753923077</c:v>
                </c:pt>
                <c:pt idx="1657">
                  <c:v>-0.13471676790298379</c:v>
                </c:pt>
                <c:pt idx="1658">
                  <c:v>-8.6434499170520054E-2</c:v>
                </c:pt>
                <c:pt idx="1659">
                  <c:v>-0.14679695484200089</c:v>
                </c:pt>
                <c:pt idx="1660">
                  <c:v>0.11100430860513805</c:v>
                </c:pt>
                <c:pt idx="1661">
                  <c:v>-0.16108312341724171</c:v>
                </c:pt>
                <c:pt idx="1662">
                  <c:v>-0.14467771999745418</c:v>
                </c:pt>
                <c:pt idx="1663">
                  <c:v>-0.13121206626736132</c:v>
                </c:pt>
                <c:pt idx="1664">
                  <c:v>-8.4093355314201076E-2</c:v>
                </c:pt>
                <c:pt idx="1665">
                  <c:v>-0.12049729954735622</c:v>
                </c:pt>
                <c:pt idx="1666">
                  <c:v>-0.12317124062009488</c:v>
                </c:pt>
                <c:pt idx="1667">
                  <c:v>-0.12686189268738585</c:v>
                </c:pt>
                <c:pt idx="1668">
                  <c:v>-0.13987088608890572</c:v>
                </c:pt>
                <c:pt idx="1669">
                  <c:v>-7.9062944067587543E-2</c:v>
                </c:pt>
                <c:pt idx="1670">
                  <c:v>-7.8172408842809002E-2</c:v>
                </c:pt>
                <c:pt idx="1671">
                  <c:v>-8.7908163615258522E-2</c:v>
                </c:pt>
                <c:pt idx="1672">
                  <c:v>-9.6236750612022068E-2</c:v>
                </c:pt>
                <c:pt idx="1673">
                  <c:v>-7.220516841364151E-2</c:v>
                </c:pt>
                <c:pt idx="1674">
                  <c:v>-7.4447879652492249E-2</c:v>
                </c:pt>
                <c:pt idx="1675">
                  <c:v>-8.6556933106178582E-2</c:v>
                </c:pt>
                <c:pt idx="1676">
                  <c:v>-9.1795219793845598E-2</c:v>
                </c:pt>
                <c:pt idx="1677">
                  <c:v>-8.2312828145873235E-2</c:v>
                </c:pt>
                <c:pt idx="1678">
                  <c:v>-0.12875954011567531</c:v>
                </c:pt>
                <c:pt idx="1679">
                  <c:v>-0.12992294765437076</c:v>
                </c:pt>
                <c:pt idx="1680">
                  <c:v>-0.11059379524398118</c:v>
                </c:pt>
                <c:pt idx="1681">
                  <c:v>8.8536587196132138E-2</c:v>
                </c:pt>
                <c:pt idx="1682">
                  <c:v>-0.10882470654789457</c:v>
                </c:pt>
                <c:pt idx="1683">
                  <c:v>-9.2432339609706926E-2</c:v>
                </c:pt>
                <c:pt idx="1684">
                  <c:v>-5.5783279618524917E-2</c:v>
                </c:pt>
                <c:pt idx="1685">
                  <c:v>-0.11115203529231521</c:v>
                </c:pt>
                <c:pt idx="1686">
                  <c:v>0.52572068121161075</c:v>
                </c:pt>
                <c:pt idx="1687">
                  <c:v>-7.9799044868842942E-2</c:v>
                </c:pt>
                <c:pt idx="1688">
                  <c:v>-0.14270034099777437</c:v>
                </c:pt>
                <c:pt idx="1689">
                  <c:v>-0.10901543358270223</c:v>
                </c:pt>
                <c:pt idx="1690">
                  <c:v>-0.10829463371421183</c:v>
                </c:pt>
                <c:pt idx="1691">
                  <c:v>-0.11190847977879965</c:v>
                </c:pt>
                <c:pt idx="1692">
                  <c:v>-8.2481008661632771E-2</c:v>
                </c:pt>
                <c:pt idx="1693">
                  <c:v>0.22318692236269605</c:v>
                </c:pt>
                <c:pt idx="1694">
                  <c:v>-0.1020731497542267</c:v>
                </c:pt>
                <c:pt idx="1695">
                  <c:v>-0.11949217726565314</c:v>
                </c:pt>
                <c:pt idx="1696">
                  <c:v>-0.12616652882675808</c:v>
                </c:pt>
                <c:pt idx="1697">
                  <c:v>-0.13025766220576795</c:v>
                </c:pt>
                <c:pt idx="1698">
                  <c:v>0.89229451461172749</c:v>
                </c:pt>
                <c:pt idx="1699">
                  <c:v>-0.10947534402183653</c:v>
                </c:pt>
                <c:pt idx="1700">
                  <c:v>-0.15099782388357735</c:v>
                </c:pt>
                <c:pt idx="1701">
                  <c:v>-0.11983388595994844</c:v>
                </c:pt>
                <c:pt idx="1702">
                  <c:v>-7.6309730186700425E-2</c:v>
                </c:pt>
                <c:pt idx="1703">
                  <c:v>-0.12322227422704808</c:v>
                </c:pt>
                <c:pt idx="1704">
                  <c:v>-0.15313111138649202</c:v>
                </c:pt>
                <c:pt idx="1705">
                  <c:v>0.40167731392892037</c:v>
                </c:pt>
                <c:pt idx="1706">
                  <c:v>0.86240132033693639</c:v>
                </c:pt>
                <c:pt idx="1707">
                  <c:v>0.41628490773809357</c:v>
                </c:pt>
                <c:pt idx="1708">
                  <c:v>-0.10810576544825312</c:v>
                </c:pt>
                <c:pt idx="1709">
                  <c:v>-7.0388783715308351E-2</c:v>
                </c:pt>
                <c:pt idx="1710">
                  <c:v>-0.13048575139383267</c:v>
                </c:pt>
                <c:pt idx="1711">
                  <c:v>0.91322468089300912</c:v>
                </c:pt>
                <c:pt idx="1712">
                  <c:v>-0.10482943944440903</c:v>
                </c:pt>
                <c:pt idx="1713">
                  <c:v>-0.10357513936299131</c:v>
                </c:pt>
                <c:pt idx="1714">
                  <c:v>-0.14899243071452911</c:v>
                </c:pt>
                <c:pt idx="1715">
                  <c:v>-0.11681927519134698</c:v>
                </c:pt>
                <c:pt idx="1716">
                  <c:v>-0.14262909090967707</c:v>
                </c:pt>
                <c:pt idx="1717">
                  <c:v>-9.5405990049138217E-2</c:v>
                </c:pt>
                <c:pt idx="1718">
                  <c:v>-0.12788776090371115</c:v>
                </c:pt>
                <c:pt idx="1719">
                  <c:v>-0.12347947474681385</c:v>
                </c:pt>
                <c:pt idx="1720">
                  <c:v>-0.14579009392919642</c:v>
                </c:pt>
                <c:pt idx="1721">
                  <c:v>-0.10479046695045056</c:v>
                </c:pt>
                <c:pt idx="1722">
                  <c:v>-7.7354065114674825E-2</c:v>
                </c:pt>
                <c:pt idx="1723">
                  <c:v>-9.7253929910274692E-2</c:v>
                </c:pt>
                <c:pt idx="1724">
                  <c:v>-9.6458054447124589E-2</c:v>
                </c:pt>
                <c:pt idx="1725">
                  <c:v>0.894026483056229</c:v>
                </c:pt>
                <c:pt idx="1726">
                  <c:v>-0.14020819515532501</c:v>
                </c:pt>
                <c:pt idx="1727">
                  <c:v>-0.14065080282553008</c:v>
                </c:pt>
                <c:pt idx="1728">
                  <c:v>-0.11740995080882481</c:v>
                </c:pt>
                <c:pt idx="1729">
                  <c:v>-9.7022522026469077E-2</c:v>
                </c:pt>
                <c:pt idx="1730">
                  <c:v>0.91560610719720581</c:v>
                </c:pt>
                <c:pt idx="1731">
                  <c:v>-0.10672917449849212</c:v>
                </c:pt>
                <c:pt idx="1732">
                  <c:v>-0.11383399908510504</c:v>
                </c:pt>
                <c:pt idx="1733">
                  <c:v>-9.3139264088512683E-2</c:v>
                </c:pt>
                <c:pt idx="1734">
                  <c:v>-0.1053534794798484</c:v>
                </c:pt>
                <c:pt idx="1735">
                  <c:v>-0.14548424276490646</c:v>
                </c:pt>
                <c:pt idx="1736">
                  <c:v>-0.1468971541852418</c:v>
                </c:pt>
                <c:pt idx="1737">
                  <c:v>-0.10574929527437819</c:v>
                </c:pt>
                <c:pt idx="1738">
                  <c:v>-0.11271367441985555</c:v>
                </c:pt>
                <c:pt idx="1739">
                  <c:v>-7.8058649907784855E-2</c:v>
                </c:pt>
                <c:pt idx="1740">
                  <c:v>-0.10237900091851666</c:v>
                </c:pt>
                <c:pt idx="1741">
                  <c:v>-0.1016204688062386</c:v>
                </c:pt>
                <c:pt idx="1742">
                  <c:v>-0.14389368721410856</c:v>
                </c:pt>
                <c:pt idx="1743">
                  <c:v>-0.1122259145977907</c:v>
                </c:pt>
                <c:pt idx="1744">
                  <c:v>-9.8930771421361433E-2</c:v>
                </c:pt>
                <c:pt idx="1745">
                  <c:v>-8.8287254789453609E-2</c:v>
                </c:pt>
                <c:pt idx="1746">
                  <c:v>-8.207663527519056E-2</c:v>
                </c:pt>
                <c:pt idx="1747">
                  <c:v>-0.13464551781488651</c:v>
                </c:pt>
                <c:pt idx="1748">
                  <c:v>-0.15188066247022997</c:v>
                </c:pt>
                <c:pt idx="1749">
                  <c:v>0.88052919892880221</c:v>
                </c:pt>
                <c:pt idx="1750">
                  <c:v>-7.0504312180779974E-2</c:v>
                </c:pt>
                <c:pt idx="1751">
                  <c:v>-0.10773016613486737</c:v>
                </c:pt>
                <c:pt idx="1752">
                  <c:v>-9.1434372771496658E-2</c:v>
                </c:pt>
                <c:pt idx="1753">
                  <c:v>-0.12489880035129132</c:v>
                </c:pt>
                <c:pt idx="1754">
                  <c:v>-6.4220455932182383E-2</c:v>
                </c:pt>
                <c:pt idx="1755">
                  <c:v>-0.12039668969941034</c:v>
                </c:pt>
                <c:pt idx="1756">
                  <c:v>-0.13696470062672311</c:v>
                </c:pt>
                <c:pt idx="1757">
                  <c:v>-0.16791234448314901</c:v>
                </c:pt>
                <c:pt idx="1758">
                  <c:v>-7.7121422597913061E-2</c:v>
                </c:pt>
                <c:pt idx="1759">
                  <c:v>-7.51113538758241E-2</c:v>
                </c:pt>
                <c:pt idx="1760">
                  <c:v>-0.10533726440446801</c:v>
                </c:pt>
                <c:pt idx="1761">
                  <c:v>0.85087255141065721</c:v>
                </c:pt>
                <c:pt idx="1762">
                  <c:v>-8.7293953468432425E-2</c:v>
                </c:pt>
                <c:pt idx="1763">
                  <c:v>-8.9857479312944369E-2</c:v>
                </c:pt>
                <c:pt idx="1764">
                  <c:v>-0.12397804286771934</c:v>
                </c:pt>
                <c:pt idx="1765">
                  <c:v>-9.8118680882830961E-2</c:v>
                </c:pt>
                <c:pt idx="1766">
                  <c:v>0.86718137744320556</c:v>
                </c:pt>
                <c:pt idx="1767">
                  <c:v>-0.10273226871146172</c:v>
                </c:pt>
                <c:pt idx="1768">
                  <c:v>-9.6370589283646932E-2</c:v>
                </c:pt>
                <c:pt idx="1769">
                  <c:v>-0.14989241783585366</c:v>
                </c:pt>
                <c:pt idx="1770">
                  <c:v>-0.1003862349653569</c:v>
                </c:pt>
                <c:pt idx="1771">
                  <c:v>0.18400371923694123</c:v>
                </c:pt>
                <c:pt idx="1772">
                  <c:v>-0.13961141206617736</c:v>
                </c:pt>
                <c:pt idx="1773">
                  <c:v>-0.13800646880169579</c:v>
                </c:pt>
                <c:pt idx="1774">
                  <c:v>-0.14269112006529211</c:v>
                </c:pt>
                <c:pt idx="1775">
                  <c:v>-8.888815392532258E-2</c:v>
                </c:pt>
                <c:pt idx="1776">
                  <c:v>-0.10341106925234944</c:v>
                </c:pt>
                <c:pt idx="1777">
                  <c:v>-0.14919869867744012</c:v>
                </c:pt>
                <c:pt idx="1778">
                  <c:v>-0.13107729968325404</c:v>
                </c:pt>
                <c:pt idx="1779">
                  <c:v>-9.8390979170228751E-2</c:v>
                </c:pt>
                <c:pt idx="1780">
                  <c:v>-9.9063128394194983E-2</c:v>
                </c:pt>
                <c:pt idx="1781">
                  <c:v>-0.14564831287554833</c:v>
                </c:pt>
                <c:pt idx="1782">
                  <c:v>0.85908734573612167</c:v>
                </c:pt>
                <c:pt idx="1783">
                  <c:v>-0.12156659060565249</c:v>
                </c:pt>
                <c:pt idx="1784">
                  <c:v>0.85372770326588654</c:v>
                </c:pt>
                <c:pt idx="1785">
                  <c:v>-9.5334739961040915E-2</c:v>
                </c:pt>
                <c:pt idx="1786">
                  <c:v>-8.6424576133345046E-2</c:v>
                </c:pt>
                <c:pt idx="1787">
                  <c:v>-0.10070215940742994</c:v>
                </c:pt>
                <c:pt idx="1788">
                  <c:v>-0.10739836673351022</c:v>
                </c:pt>
                <c:pt idx="1789">
                  <c:v>0.85853389284310733</c:v>
                </c:pt>
                <c:pt idx="1790">
                  <c:v>-0.12553505289059427</c:v>
                </c:pt>
                <c:pt idx="1791">
                  <c:v>-0.12497036582623211</c:v>
                </c:pt>
                <c:pt idx="1792">
                  <c:v>-7.5931467134405753E-2</c:v>
                </c:pt>
                <c:pt idx="1793">
                  <c:v>-0.14255284988169556</c:v>
                </c:pt>
                <c:pt idx="1794">
                  <c:v>-0.12144019650548434</c:v>
                </c:pt>
                <c:pt idx="1795">
                  <c:v>-9.4584728486713857E-2</c:v>
                </c:pt>
                <c:pt idx="1796">
                  <c:v>-9.7004027901317E-2</c:v>
                </c:pt>
                <c:pt idx="1797">
                  <c:v>0.39943795780633562</c:v>
                </c:pt>
                <c:pt idx="1798">
                  <c:v>-8.7843668756740115E-2</c:v>
                </c:pt>
                <c:pt idx="1799">
                  <c:v>0.92064454116387062</c:v>
                </c:pt>
                <c:pt idx="1800">
                  <c:v>0.89860098526947196</c:v>
                </c:pt>
                <c:pt idx="1801">
                  <c:v>-0.1076939212314746</c:v>
                </c:pt>
                <c:pt idx="1802">
                  <c:v>-0.13372593228486598</c:v>
                </c:pt>
                <c:pt idx="1803">
                  <c:v>-9.4558944234491557E-2</c:v>
                </c:pt>
                <c:pt idx="1804">
                  <c:v>-7.6635223805615355E-2</c:v>
                </c:pt>
                <c:pt idx="1805">
                  <c:v>-7.236616271498815E-2</c:v>
                </c:pt>
                <c:pt idx="1806">
                  <c:v>-0.11726188286155205</c:v>
                </c:pt>
                <c:pt idx="1807">
                  <c:v>-8.0931340735382384E-2</c:v>
                </c:pt>
                <c:pt idx="1808">
                  <c:v>-0.11968275405985276</c:v>
                </c:pt>
                <c:pt idx="1809">
                  <c:v>-9.3887877285691146E-2</c:v>
                </c:pt>
                <c:pt idx="1810">
                  <c:v>-8.2302754868090189E-2</c:v>
                </c:pt>
                <c:pt idx="1811">
                  <c:v>-0.10063090931933266</c:v>
                </c:pt>
                <c:pt idx="1812">
                  <c:v>-0.13041063378706341</c:v>
                </c:pt>
                <c:pt idx="1813">
                  <c:v>-0.1117444096681578</c:v>
                </c:pt>
                <c:pt idx="1814">
                  <c:v>-0.10996046053896845</c:v>
                </c:pt>
                <c:pt idx="1815">
                  <c:v>-8.904204506761644E-2</c:v>
                </c:pt>
                <c:pt idx="1816">
                  <c:v>-0.11148243254525285</c:v>
                </c:pt>
                <c:pt idx="1817">
                  <c:v>-0.13331867801809491</c:v>
                </c:pt>
                <c:pt idx="1818">
                  <c:v>0.85193519654478478</c:v>
                </c:pt>
                <c:pt idx="1819">
                  <c:v>-0.10331579094641272</c:v>
                </c:pt>
                <c:pt idx="1820">
                  <c:v>-0.10162031856563053</c:v>
                </c:pt>
                <c:pt idx="1821">
                  <c:v>-0.10844327568800373</c:v>
                </c:pt>
                <c:pt idx="1822">
                  <c:v>-0.10308301168510757</c:v>
                </c:pt>
                <c:pt idx="1823">
                  <c:v>-6.8526933181100175E-2</c:v>
                </c:pt>
                <c:pt idx="1824">
                  <c:v>-0.13811253742136589</c:v>
                </c:pt>
                <c:pt idx="1825">
                  <c:v>-0.14445217443107369</c:v>
                </c:pt>
                <c:pt idx="1826">
                  <c:v>0.86471192654761853</c:v>
                </c:pt>
                <c:pt idx="1827">
                  <c:v>-0.12106338015165231</c:v>
                </c:pt>
                <c:pt idx="1828">
                  <c:v>-0.11461998998456976</c:v>
                </c:pt>
                <c:pt idx="1829">
                  <c:v>-9.1876980441701728E-2</c:v>
                </c:pt>
                <c:pt idx="1830">
                  <c:v>-0.11808875134971254</c:v>
                </c:pt>
                <c:pt idx="1831">
                  <c:v>-0.11608133465100771</c:v>
                </c:pt>
                <c:pt idx="1832">
                  <c:v>-8.4870018317308796E-2</c:v>
                </c:pt>
                <c:pt idx="1833">
                  <c:v>-9.8610447446206881E-2</c:v>
                </c:pt>
                <c:pt idx="1834">
                  <c:v>-0.10058840047240579</c:v>
                </c:pt>
                <c:pt idx="1835">
                  <c:v>-0.10486836296271648</c:v>
                </c:pt>
                <c:pt idx="1836">
                  <c:v>-0.10891321612818779</c:v>
                </c:pt>
                <c:pt idx="1837">
                  <c:v>-7.5233787811482628E-2</c:v>
                </c:pt>
                <c:pt idx="1838">
                  <c:v>-9.6825670195117092E-2</c:v>
                </c:pt>
                <c:pt idx="1839">
                  <c:v>0.23445903405043877</c:v>
                </c:pt>
                <c:pt idx="1840">
                  <c:v>-8.3611980631184427E-2</c:v>
                </c:pt>
                <c:pt idx="1841">
                  <c:v>-0.12687111361986811</c:v>
                </c:pt>
                <c:pt idx="1842">
                  <c:v>-9.7854829046143635E-2</c:v>
                </c:pt>
                <c:pt idx="1843">
                  <c:v>-0.12334470816270661</c:v>
                </c:pt>
                <c:pt idx="1844">
                  <c:v>-7.213687531449238E-2</c:v>
                </c:pt>
                <c:pt idx="1845">
                  <c:v>-0.11956342735375039</c:v>
                </c:pt>
                <c:pt idx="1846">
                  <c:v>-0.10259225989676378</c:v>
                </c:pt>
                <c:pt idx="1847">
                  <c:v>-0.12937869113778733</c:v>
                </c:pt>
                <c:pt idx="1848">
                  <c:v>-0.11513095825405767</c:v>
                </c:pt>
                <c:pt idx="1849">
                  <c:v>-9.988074969099367E-2</c:v>
                </c:pt>
                <c:pt idx="1850">
                  <c:v>-8.1737713262226591E-2</c:v>
                </c:pt>
                <c:pt idx="1851">
                  <c:v>-0.13350754628405365</c:v>
                </c:pt>
                <c:pt idx="1852">
                  <c:v>-0.12859234569682118</c:v>
                </c:pt>
                <c:pt idx="1853">
                  <c:v>-0.12017538586430779</c:v>
                </c:pt>
                <c:pt idx="1854">
                  <c:v>-0.12087891706037876</c:v>
                </c:pt>
                <c:pt idx="1855">
                  <c:v>-0.11372178866783761</c:v>
                </c:pt>
                <c:pt idx="1856">
                  <c:v>-0.121997541473222</c:v>
                </c:pt>
                <c:pt idx="1857">
                  <c:v>-7.4748417141085322E-2</c:v>
                </c:pt>
                <c:pt idx="1858">
                  <c:v>-0.13456578624349613</c:v>
                </c:pt>
                <c:pt idx="1859">
                  <c:v>-8.1788897109787859E-2</c:v>
                </c:pt>
                <c:pt idx="1860">
                  <c:v>-9.5682219565917298E-2</c:v>
                </c:pt>
                <c:pt idx="1861">
                  <c:v>0.86877171865725833</c:v>
                </c:pt>
                <c:pt idx="1862">
                  <c:v>-0.12176945228515729</c:v>
                </c:pt>
                <c:pt idx="1863">
                  <c:v>-0.13047266294267845</c:v>
                </c:pt>
                <c:pt idx="1864">
                  <c:v>-0.15441506035572219</c:v>
                </c:pt>
                <c:pt idx="1865">
                  <c:v>-0.10707215068325976</c:v>
                </c:pt>
                <c:pt idx="1866">
                  <c:v>-0.15052575254086639</c:v>
                </c:pt>
                <c:pt idx="1867">
                  <c:v>-0.14972834772521179</c:v>
                </c:pt>
                <c:pt idx="1868">
                  <c:v>0.90358741138875043</c:v>
                </c:pt>
                <c:pt idx="1869">
                  <c:v>-0.12524169379558459</c:v>
                </c:pt>
                <c:pt idx="1870">
                  <c:v>-0.15003419888950179</c:v>
                </c:pt>
                <c:pt idx="1871">
                  <c:v>-0.1201041357762105</c:v>
                </c:pt>
                <c:pt idx="1872">
                  <c:v>-0.10486732396428396</c:v>
                </c:pt>
                <c:pt idx="1873">
                  <c:v>-8.9149152685719088E-2</c:v>
                </c:pt>
                <c:pt idx="1874">
                  <c:v>-8.6917780128527536E-2</c:v>
                </c:pt>
                <c:pt idx="1875">
                  <c:v>-0.12495804282557502</c:v>
                </c:pt>
                <c:pt idx="1876">
                  <c:v>-0.11499449087610646</c:v>
                </c:pt>
                <c:pt idx="1877">
                  <c:v>0.87997863931402676</c:v>
                </c:pt>
                <c:pt idx="1878">
                  <c:v>-0.10892796841922456</c:v>
                </c:pt>
                <c:pt idx="1879">
                  <c:v>0.89639539696450277</c:v>
                </c:pt>
                <c:pt idx="1880">
                  <c:v>-7.307074750809818E-2</c:v>
                </c:pt>
                <c:pt idx="1881">
                  <c:v>-0.11379987672598811</c:v>
                </c:pt>
                <c:pt idx="1882">
                  <c:v>-0.1121950009037561</c:v>
                </c:pt>
                <c:pt idx="1883">
                  <c:v>0.91721877993169942</c:v>
                </c:pt>
                <c:pt idx="1884">
                  <c:v>-9.7829044793921349E-2</c:v>
                </c:pt>
                <c:pt idx="1885">
                  <c:v>0.40112573987176375</c:v>
                </c:pt>
                <c:pt idx="1886">
                  <c:v>-0.12259844060909092</c:v>
                </c:pt>
                <c:pt idx="1887">
                  <c:v>-0.11752370974384894</c:v>
                </c:pt>
                <c:pt idx="1888">
                  <c:v>-0.12992840642609499</c:v>
                </c:pt>
                <c:pt idx="1889">
                  <c:v>-0.14411499104921105</c:v>
                </c:pt>
                <c:pt idx="1890">
                  <c:v>-0.1400533256505227</c:v>
                </c:pt>
                <c:pt idx="1891">
                  <c:v>-0.12690444481104596</c:v>
                </c:pt>
                <c:pt idx="1892">
                  <c:v>-9.8053135310355199E-2</c:v>
                </c:pt>
                <c:pt idx="1893">
                  <c:v>-0.11244899446126784</c:v>
                </c:pt>
                <c:pt idx="1894">
                  <c:v>-0.14462668639050097</c:v>
                </c:pt>
                <c:pt idx="1895">
                  <c:v>-9.4994109419836062E-2</c:v>
                </c:pt>
                <c:pt idx="1896">
                  <c:v>-0.12946397466817727</c:v>
                </c:pt>
                <c:pt idx="1897">
                  <c:v>-0.1059791238695071</c:v>
                </c:pt>
                <c:pt idx="1898">
                  <c:v>-8.9975917261222255E-2</c:v>
                </c:pt>
                <c:pt idx="1899">
                  <c:v>-0.11181574249672944</c:v>
                </c:pt>
                <c:pt idx="1900">
                  <c:v>-8.6801103359213191E-2</c:v>
                </c:pt>
                <c:pt idx="1901">
                  <c:v>-0.14551667833405024</c:v>
                </c:pt>
                <c:pt idx="1902">
                  <c:v>-0.15535641485070883</c:v>
                </c:pt>
                <c:pt idx="1903">
                  <c:v>-9.7228145658052434E-2</c:v>
                </c:pt>
                <c:pt idx="1904">
                  <c:v>-9.1172395648591698E-2</c:v>
                </c:pt>
                <c:pt idx="1905">
                  <c:v>-0.1088929996470437</c:v>
                </c:pt>
                <c:pt idx="1906">
                  <c:v>0.89357715335323606</c:v>
                </c:pt>
                <c:pt idx="1907">
                  <c:v>0.86195871266673141</c:v>
                </c:pt>
                <c:pt idx="1908">
                  <c:v>0.90418675568409068</c:v>
                </c:pt>
                <c:pt idx="1909">
                  <c:v>-0.11416439633804268</c:v>
                </c:pt>
                <c:pt idx="1910">
                  <c:v>-0.11486898113115269</c:v>
                </c:pt>
                <c:pt idx="1911">
                  <c:v>-0.12713683257688835</c:v>
                </c:pt>
                <c:pt idx="1912">
                  <c:v>-0.10378759647821759</c:v>
                </c:pt>
                <c:pt idx="1913">
                  <c:v>-0.1073271166454129</c:v>
                </c:pt>
                <c:pt idx="1914">
                  <c:v>0.89099770568338288</c:v>
                </c:pt>
                <c:pt idx="1915">
                  <c:v>-8.4905047725413726E-2</c:v>
                </c:pt>
                <c:pt idx="1916">
                  <c:v>-0.11729374440417673</c:v>
                </c:pt>
                <c:pt idx="1917">
                  <c:v>-8.3049848508127092E-2</c:v>
                </c:pt>
                <c:pt idx="1918">
                  <c:v>-0.10344962961803757</c:v>
                </c:pt>
                <c:pt idx="1919">
                  <c:v>-0.11176893659155324</c:v>
                </c:pt>
                <c:pt idx="1920">
                  <c:v>-0.10966790661576863</c:v>
                </c:pt>
                <c:pt idx="1921">
                  <c:v>-0.13014834298014324</c:v>
                </c:pt>
                <c:pt idx="1922">
                  <c:v>0.89041863063522664</c:v>
                </c:pt>
                <c:pt idx="1923">
                  <c:v>-6.7035213979781544E-2</c:v>
                </c:pt>
                <c:pt idx="1924">
                  <c:v>-0.1240020011829787</c:v>
                </c:pt>
                <c:pt idx="1925">
                  <c:v>-7.9470987301601057E-2</c:v>
                </c:pt>
                <c:pt idx="1926">
                  <c:v>-0.1219844530220678</c:v>
                </c:pt>
                <c:pt idx="1927">
                  <c:v>0.90160420507197414</c:v>
                </c:pt>
                <c:pt idx="1928">
                  <c:v>-0.15781782401700245</c:v>
                </c:pt>
                <c:pt idx="1929">
                  <c:v>-8.3015323226593468E-2</c:v>
                </c:pt>
                <c:pt idx="1930">
                  <c:v>-0.14825367172117396</c:v>
                </c:pt>
                <c:pt idx="1931">
                  <c:v>-8.6320740235495907E-2</c:v>
                </c:pt>
                <c:pt idx="1932">
                  <c:v>-9.2100190551795108E-2</c:v>
                </c:pt>
                <c:pt idx="1933">
                  <c:v>-8.3786492590611758E-2</c:v>
                </c:pt>
                <c:pt idx="1934">
                  <c:v>0.89648815457321573</c:v>
                </c:pt>
                <c:pt idx="1935">
                  <c:v>-9.7645783453698759E-2</c:v>
                </c:pt>
                <c:pt idx="1936">
                  <c:v>-6.5287122380597515E-2</c:v>
                </c:pt>
                <c:pt idx="1937">
                  <c:v>-9.3951393781701101E-2</c:v>
                </c:pt>
                <c:pt idx="1938">
                  <c:v>-0.10245025100661397</c:v>
                </c:pt>
                <c:pt idx="1939">
                  <c:v>-9.8160680210433629E-2</c:v>
                </c:pt>
                <c:pt idx="1940">
                  <c:v>-0.10602562870381461</c:v>
                </c:pt>
                <c:pt idx="1941">
                  <c:v>-0.1090345719107559</c:v>
                </c:pt>
                <c:pt idx="1942">
                  <c:v>-0.14508550913608642</c:v>
                </c:pt>
                <c:pt idx="1943">
                  <c:v>-0.14233154604659307</c:v>
                </c:pt>
                <c:pt idx="1944">
                  <c:v>-0.10053679283893346</c:v>
                </c:pt>
                <c:pt idx="1945">
                  <c:v>-0.11394790826073721</c:v>
                </c:pt>
                <c:pt idx="1946">
                  <c:v>-0.1071728211671297</c:v>
                </c:pt>
                <c:pt idx="1947">
                  <c:v>-0.12870996387468261</c:v>
                </c:pt>
                <c:pt idx="1948">
                  <c:v>-8.2742007422029279E-2</c:v>
                </c:pt>
                <c:pt idx="1949">
                  <c:v>0.90031119438426022</c:v>
                </c:pt>
                <c:pt idx="1950">
                  <c:v>-0.11560286945079733</c:v>
                </c:pt>
                <c:pt idx="1951">
                  <c:v>-9.5741994227811988E-2</c:v>
                </c:pt>
                <c:pt idx="1952">
                  <c:v>0.88973026633588004</c:v>
                </c:pt>
                <c:pt idx="1953">
                  <c:v>-9.1570117718112409E-2</c:v>
                </c:pt>
                <c:pt idx="1954">
                  <c:v>0.85111299357381331</c:v>
                </c:pt>
                <c:pt idx="1955">
                  <c:v>-0.10468852897610831</c:v>
                </c:pt>
                <c:pt idx="1956">
                  <c:v>-0.10419064596767204</c:v>
                </c:pt>
                <c:pt idx="1957">
                  <c:v>-9.8452306221151045E-2</c:v>
                </c:pt>
                <c:pt idx="1958">
                  <c:v>-0.12717487715836442</c:v>
                </c:pt>
                <c:pt idx="1959">
                  <c:v>-0.10791222449181255</c:v>
                </c:pt>
                <c:pt idx="1960">
                  <c:v>-7.2276418501738798E-2</c:v>
                </c:pt>
                <c:pt idx="1961">
                  <c:v>-0.10819323061173079</c:v>
                </c:pt>
                <c:pt idx="1962">
                  <c:v>-0.16919600432441531</c:v>
                </c:pt>
                <c:pt idx="1963">
                  <c:v>-9.6678784255708E-2</c:v>
                </c:pt>
                <c:pt idx="1964">
                  <c:v>-0.14394124910566811</c:v>
                </c:pt>
                <c:pt idx="1965">
                  <c:v>-0.11603882580408084</c:v>
                </c:pt>
                <c:pt idx="1966">
                  <c:v>-0.15674188164178465</c:v>
                </c:pt>
                <c:pt idx="1967">
                  <c:v>-0.16503936452758763</c:v>
                </c:pt>
                <c:pt idx="1968">
                  <c:v>0.89096834592353436</c:v>
                </c:pt>
                <c:pt idx="1969">
                  <c:v>-0.1202759957122537</c:v>
                </c:pt>
                <c:pt idx="1970">
                  <c:v>-8.7261517899288613E-2</c:v>
                </c:pt>
                <c:pt idx="1971">
                  <c:v>-0.11577725572566792</c:v>
                </c:pt>
                <c:pt idx="1972">
                  <c:v>-0.10966883452825102</c:v>
                </c:pt>
                <c:pt idx="1973">
                  <c:v>-7.1842231678902746E-2</c:v>
                </c:pt>
                <c:pt idx="1974">
                  <c:v>0.87913030387210345</c:v>
                </c:pt>
                <c:pt idx="1975">
                  <c:v>-7.8249376942592555E-2</c:v>
                </c:pt>
                <c:pt idx="1976">
                  <c:v>-0.13226034967657446</c:v>
                </c:pt>
                <c:pt idx="1977">
                  <c:v>-0.12020474562415641</c:v>
                </c:pt>
                <c:pt idx="1978">
                  <c:v>-7.8897210117063105E-2</c:v>
                </c:pt>
                <c:pt idx="1979">
                  <c:v>-0.13096421659404309</c:v>
                </c:pt>
                <c:pt idx="1980">
                  <c:v>-9.9543491517912253E-2</c:v>
                </c:pt>
                <c:pt idx="1981">
                  <c:v>-0.11945678470756116</c:v>
                </c:pt>
                <c:pt idx="1982">
                  <c:v>-0.14481957584232105</c:v>
                </c:pt>
                <c:pt idx="1983">
                  <c:v>0.88381786884791469</c:v>
                </c:pt>
                <c:pt idx="1984">
                  <c:v>-9.8513413105887279E-2</c:v>
                </c:pt>
                <c:pt idx="1985">
                  <c:v>0.88742482976895831</c:v>
                </c:pt>
                <c:pt idx="1986">
                  <c:v>-0.13775165124435901</c:v>
                </c:pt>
                <c:pt idx="1987">
                  <c:v>0.89994265072378543</c:v>
                </c:pt>
                <c:pt idx="1988">
                  <c:v>0.85511665637096246</c:v>
                </c:pt>
                <c:pt idx="1989">
                  <c:v>-8.4164605402298365E-2</c:v>
                </c:pt>
                <c:pt idx="1990">
                  <c:v>-8.2936089573102945E-2</c:v>
                </c:pt>
                <c:pt idx="1991">
                  <c:v>-0.13472985635413801</c:v>
                </c:pt>
                <c:pt idx="1992">
                  <c:v>-0.10997132498469053</c:v>
                </c:pt>
                <c:pt idx="1993">
                  <c:v>-9.4053331756043357E-2</c:v>
                </c:pt>
                <c:pt idx="1994">
                  <c:v>-8.8920589494466365E-2</c:v>
                </c:pt>
                <c:pt idx="1995">
                  <c:v>0.83220993921190145</c:v>
                </c:pt>
                <c:pt idx="1996">
                  <c:v>-0.15591849946762432</c:v>
                </c:pt>
                <c:pt idx="1997">
                  <c:v>-9.6228193020109695E-2</c:v>
                </c:pt>
                <c:pt idx="1998">
                  <c:v>-7.0164562045915618E-2</c:v>
                </c:pt>
                <c:pt idx="1999">
                  <c:v>-0.13596409019501968</c:v>
                </c:pt>
                <c:pt idx="2000">
                  <c:v>-0.14177153453527158</c:v>
                </c:pt>
                <c:pt idx="2001">
                  <c:v>-9.2847284191831997E-2</c:v>
                </c:pt>
                <c:pt idx="2002">
                  <c:v>-0.13216259290491941</c:v>
                </c:pt>
                <c:pt idx="2003">
                  <c:v>-0.12948579875588995</c:v>
                </c:pt>
                <c:pt idx="2004">
                  <c:v>0.88962411497573557</c:v>
                </c:pt>
                <c:pt idx="2005">
                  <c:v>-0.10328863531669091</c:v>
                </c:pt>
                <c:pt idx="2006">
                  <c:v>-0.15180941238213269</c:v>
                </c:pt>
                <c:pt idx="2007">
                  <c:v>-0.11962085481820302</c:v>
                </c:pt>
                <c:pt idx="2008">
                  <c:v>0.87353072037429846</c:v>
                </c:pt>
                <c:pt idx="2009">
                  <c:v>-8.8489420296502502E-2</c:v>
                </c:pt>
                <c:pt idx="2010">
                  <c:v>0.91124860258059248</c:v>
                </c:pt>
                <c:pt idx="2011">
                  <c:v>-0.10683636485706911</c:v>
                </c:pt>
                <c:pt idx="2012">
                  <c:v>-0.15669084803483144</c:v>
                </c:pt>
                <c:pt idx="2013">
                  <c:v>-8.5086656635222274E-2</c:v>
                </c:pt>
                <c:pt idx="2014">
                  <c:v>-9.8488163751156391E-2</c:v>
                </c:pt>
                <c:pt idx="2015">
                  <c:v>-0.14377628337299217</c:v>
                </c:pt>
                <c:pt idx="2016">
                  <c:v>-0.14332120246152202</c:v>
                </c:pt>
                <c:pt idx="2017">
                  <c:v>-0.12790913709816648</c:v>
                </c:pt>
                <c:pt idx="2018">
                  <c:v>-0.11989939237776623</c:v>
                </c:pt>
                <c:pt idx="2019">
                  <c:v>0.84281551068801031</c:v>
                </c:pt>
                <c:pt idx="2020">
                  <c:v>-0.13099293488512295</c:v>
                </c:pt>
                <c:pt idx="2021">
                  <c:v>-8.4521615029358663E-2</c:v>
                </c:pt>
                <c:pt idx="2022">
                  <c:v>-0.14150326578521916</c:v>
                </c:pt>
                <c:pt idx="2023">
                  <c:v>-9.8205572019789494E-2</c:v>
                </c:pt>
                <c:pt idx="2024">
                  <c:v>-0.11086663681260824</c:v>
                </c:pt>
                <c:pt idx="2025">
                  <c:v>-0.140208044914717</c:v>
                </c:pt>
                <c:pt idx="2026">
                  <c:v>-0.10172941198346562</c:v>
                </c:pt>
                <c:pt idx="2027">
                  <c:v>-0.12839581167155978</c:v>
                </c:pt>
                <c:pt idx="2028">
                  <c:v>-9.4151689967720539E-2</c:v>
                </c:pt>
                <c:pt idx="2029">
                  <c:v>-0.10050093530892812</c:v>
                </c:pt>
                <c:pt idx="2030">
                  <c:v>-0.15942413456253834</c:v>
                </c:pt>
                <c:pt idx="2031">
                  <c:v>-8.8714965862883036E-2</c:v>
                </c:pt>
                <c:pt idx="2032">
                  <c:v>0.90834241711840991</c:v>
                </c:pt>
                <c:pt idx="2033">
                  <c:v>-0.15249777668147929</c:v>
                </c:pt>
                <c:pt idx="2034">
                  <c:v>-0.10254154167665404</c:v>
                </c:pt>
                <c:pt idx="2035">
                  <c:v>-0.15901396246147709</c:v>
                </c:pt>
                <c:pt idx="2036">
                  <c:v>6.0621094388521451E-3</c:v>
                </c:pt>
                <c:pt idx="2037">
                  <c:v>-7.4589260101691326E-2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67-4526-BF95-317EE38A3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90112"/>
        <c:axId val="583888472"/>
      </c:scatterChart>
      <c:valAx>
        <c:axId val="5838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8472"/>
        <c:crosses val="autoZero"/>
        <c:crossBetween val="midCat"/>
      </c:valAx>
      <c:valAx>
        <c:axId val="58388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90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Sheet1!$E$1:$E$2038</c:f>
              <c:numCache>
                <c:formatCode>General</c:formatCode>
                <c:ptCount val="203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1.5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1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0.8</c:v>
                </c:pt>
                <c:pt idx="39">
                  <c:v>1</c:v>
                </c:pt>
                <c:pt idx="40">
                  <c:v>0.8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0.8</c:v>
                </c:pt>
                <c:pt idx="48">
                  <c:v>0.8</c:v>
                </c:pt>
                <c:pt idx="49">
                  <c:v>1</c:v>
                </c:pt>
                <c:pt idx="50">
                  <c:v>0.8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0.8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0.8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</c:v>
                </c:pt>
                <c:pt idx="63">
                  <c:v>0.8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1.5</c:v>
                </c:pt>
                <c:pt idx="68">
                  <c:v>1</c:v>
                </c:pt>
                <c:pt idx="69">
                  <c:v>1</c:v>
                </c:pt>
                <c:pt idx="70">
                  <c:v>0.8</c:v>
                </c:pt>
                <c:pt idx="71">
                  <c:v>0.8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0.8</c:v>
                </c:pt>
                <c:pt idx="77">
                  <c:v>1</c:v>
                </c:pt>
                <c:pt idx="78">
                  <c:v>0.8</c:v>
                </c:pt>
                <c:pt idx="79">
                  <c:v>1</c:v>
                </c:pt>
                <c:pt idx="80">
                  <c:v>1.5</c:v>
                </c:pt>
                <c:pt idx="81">
                  <c:v>1</c:v>
                </c:pt>
                <c:pt idx="82">
                  <c:v>1</c:v>
                </c:pt>
                <c:pt idx="83">
                  <c:v>0.8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0.8</c:v>
                </c:pt>
                <c:pt idx="88">
                  <c:v>1</c:v>
                </c:pt>
                <c:pt idx="89">
                  <c:v>0.8</c:v>
                </c:pt>
                <c:pt idx="90">
                  <c:v>1</c:v>
                </c:pt>
                <c:pt idx="91">
                  <c:v>1.5</c:v>
                </c:pt>
                <c:pt idx="92">
                  <c:v>0.8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</c:v>
                </c:pt>
                <c:pt idx="98">
                  <c:v>1.5</c:v>
                </c:pt>
                <c:pt idx="99">
                  <c:v>1</c:v>
                </c:pt>
                <c:pt idx="100">
                  <c:v>1.5</c:v>
                </c:pt>
                <c:pt idx="101">
                  <c:v>1</c:v>
                </c:pt>
                <c:pt idx="102">
                  <c:v>1.5</c:v>
                </c:pt>
                <c:pt idx="103">
                  <c:v>0.8</c:v>
                </c:pt>
                <c:pt idx="104">
                  <c:v>1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0.8</c:v>
                </c:pt>
                <c:pt idx="117">
                  <c:v>0.8</c:v>
                </c:pt>
                <c:pt idx="118">
                  <c:v>1</c:v>
                </c:pt>
                <c:pt idx="119">
                  <c:v>0.8</c:v>
                </c:pt>
                <c:pt idx="120">
                  <c:v>0.8</c:v>
                </c:pt>
                <c:pt idx="121">
                  <c:v>1</c:v>
                </c:pt>
                <c:pt idx="122">
                  <c:v>1</c:v>
                </c:pt>
                <c:pt idx="123">
                  <c:v>0.8</c:v>
                </c:pt>
                <c:pt idx="124">
                  <c:v>0.8</c:v>
                </c:pt>
                <c:pt idx="125">
                  <c:v>1</c:v>
                </c:pt>
                <c:pt idx="126">
                  <c:v>0.8</c:v>
                </c:pt>
                <c:pt idx="127">
                  <c:v>1</c:v>
                </c:pt>
                <c:pt idx="128">
                  <c:v>0.8</c:v>
                </c:pt>
                <c:pt idx="129">
                  <c:v>0.8</c:v>
                </c:pt>
                <c:pt idx="130">
                  <c:v>1</c:v>
                </c:pt>
                <c:pt idx="131">
                  <c:v>0.8</c:v>
                </c:pt>
                <c:pt idx="132">
                  <c:v>1</c:v>
                </c:pt>
                <c:pt idx="133">
                  <c:v>0.8</c:v>
                </c:pt>
                <c:pt idx="134">
                  <c:v>1</c:v>
                </c:pt>
                <c:pt idx="135">
                  <c:v>1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0.8</c:v>
                </c:pt>
                <c:pt idx="145">
                  <c:v>1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1</c:v>
                </c:pt>
                <c:pt idx="159">
                  <c:v>0.8</c:v>
                </c:pt>
                <c:pt idx="160">
                  <c:v>1</c:v>
                </c:pt>
                <c:pt idx="161">
                  <c:v>1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1</c:v>
                </c:pt>
                <c:pt idx="166">
                  <c:v>1.5</c:v>
                </c:pt>
                <c:pt idx="167">
                  <c:v>1</c:v>
                </c:pt>
                <c:pt idx="168">
                  <c:v>0.8</c:v>
                </c:pt>
                <c:pt idx="169">
                  <c:v>1</c:v>
                </c:pt>
                <c:pt idx="170">
                  <c:v>1</c:v>
                </c:pt>
                <c:pt idx="171">
                  <c:v>0.8</c:v>
                </c:pt>
                <c:pt idx="172">
                  <c:v>1</c:v>
                </c:pt>
                <c:pt idx="173">
                  <c:v>0.8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0.8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0.8</c:v>
                </c:pt>
                <c:pt idx="187">
                  <c:v>1</c:v>
                </c:pt>
                <c:pt idx="188">
                  <c:v>1</c:v>
                </c:pt>
                <c:pt idx="189">
                  <c:v>0.8</c:v>
                </c:pt>
                <c:pt idx="190">
                  <c:v>0.8</c:v>
                </c:pt>
                <c:pt idx="191">
                  <c:v>1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1</c:v>
                </c:pt>
                <c:pt idx="196">
                  <c:v>0.8</c:v>
                </c:pt>
                <c:pt idx="197">
                  <c:v>1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1</c:v>
                </c:pt>
                <c:pt idx="202">
                  <c:v>0.8</c:v>
                </c:pt>
                <c:pt idx="203">
                  <c:v>0.8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0.8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1.5</c:v>
                </c:pt>
                <c:pt idx="215">
                  <c:v>1</c:v>
                </c:pt>
                <c:pt idx="216">
                  <c:v>0.8</c:v>
                </c:pt>
                <c:pt idx="217">
                  <c:v>1</c:v>
                </c:pt>
                <c:pt idx="218">
                  <c:v>1.5</c:v>
                </c:pt>
                <c:pt idx="219">
                  <c:v>0.8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0.8</c:v>
                </c:pt>
                <c:pt idx="228">
                  <c:v>0.8</c:v>
                </c:pt>
                <c:pt idx="229">
                  <c:v>1</c:v>
                </c:pt>
                <c:pt idx="230">
                  <c:v>0.8</c:v>
                </c:pt>
                <c:pt idx="231">
                  <c:v>0.8</c:v>
                </c:pt>
                <c:pt idx="232">
                  <c:v>1</c:v>
                </c:pt>
                <c:pt idx="233">
                  <c:v>0.8</c:v>
                </c:pt>
                <c:pt idx="234">
                  <c:v>1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1</c:v>
                </c:pt>
                <c:pt idx="239">
                  <c:v>0.8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0.8</c:v>
                </c:pt>
                <c:pt idx="246">
                  <c:v>1.5</c:v>
                </c:pt>
                <c:pt idx="247">
                  <c:v>0.8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0.8</c:v>
                </c:pt>
                <c:pt idx="253">
                  <c:v>1</c:v>
                </c:pt>
                <c:pt idx="254">
                  <c:v>1</c:v>
                </c:pt>
                <c:pt idx="255">
                  <c:v>0.8</c:v>
                </c:pt>
                <c:pt idx="256">
                  <c:v>1</c:v>
                </c:pt>
                <c:pt idx="257">
                  <c:v>1.5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1</c:v>
                </c:pt>
                <c:pt idx="262">
                  <c:v>1</c:v>
                </c:pt>
                <c:pt idx="263">
                  <c:v>0.8</c:v>
                </c:pt>
                <c:pt idx="264">
                  <c:v>1</c:v>
                </c:pt>
                <c:pt idx="265">
                  <c:v>0.8</c:v>
                </c:pt>
                <c:pt idx="266">
                  <c:v>0.8</c:v>
                </c:pt>
                <c:pt idx="267">
                  <c:v>1</c:v>
                </c:pt>
                <c:pt idx="268">
                  <c:v>1</c:v>
                </c:pt>
                <c:pt idx="269">
                  <c:v>0.8</c:v>
                </c:pt>
                <c:pt idx="270">
                  <c:v>0.8</c:v>
                </c:pt>
                <c:pt idx="271">
                  <c:v>1</c:v>
                </c:pt>
                <c:pt idx="272">
                  <c:v>0.8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1.5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1.5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0.8</c:v>
                </c:pt>
                <c:pt idx="297">
                  <c:v>1</c:v>
                </c:pt>
                <c:pt idx="298">
                  <c:v>1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1</c:v>
                </c:pt>
                <c:pt idx="304">
                  <c:v>1</c:v>
                </c:pt>
                <c:pt idx="305">
                  <c:v>0.8</c:v>
                </c:pt>
                <c:pt idx="306">
                  <c:v>1.5</c:v>
                </c:pt>
                <c:pt idx="307">
                  <c:v>1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1</c:v>
                </c:pt>
                <c:pt idx="313">
                  <c:v>1</c:v>
                </c:pt>
                <c:pt idx="314">
                  <c:v>0.8</c:v>
                </c:pt>
                <c:pt idx="315">
                  <c:v>1</c:v>
                </c:pt>
                <c:pt idx="316">
                  <c:v>0.8</c:v>
                </c:pt>
                <c:pt idx="317">
                  <c:v>1.5</c:v>
                </c:pt>
                <c:pt idx="318">
                  <c:v>1</c:v>
                </c:pt>
                <c:pt idx="319">
                  <c:v>1</c:v>
                </c:pt>
                <c:pt idx="320">
                  <c:v>0.8</c:v>
                </c:pt>
                <c:pt idx="321">
                  <c:v>1</c:v>
                </c:pt>
                <c:pt idx="322">
                  <c:v>1</c:v>
                </c:pt>
                <c:pt idx="323">
                  <c:v>0.8</c:v>
                </c:pt>
                <c:pt idx="324">
                  <c:v>1</c:v>
                </c:pt>
                <c:pt idx="325">
                  <c:v>0.8</c:v>
                </c:pt>
                <c:pt idx="326">
                  <c:v>1</c:v>
                </c:pt>
                <c:pt idx="327">
                  <c:v>0.8</c:v>
                </c:pt>
                <c:pt idx="328">
                  <c:v>1</c:v>
                </c:pt>
                <c:pt idx="329">
                  <c:v>1.5</c:v>
                </c:pt>
                <c:pt idx="330">
                  <c:v>0.8</c:v>
                </c:pt>
                <c:pt idx="331">
                  <c:v>1.5</c:v>
                </c:pt>
                <c:pt idx="332">
                  <c:v>1</c:v>
                </c:pt>
                <c:pt idx="333">
                  <c:v>1.5</c:v>
                </c:pt>
                <c:pt idx="334">
                  <c:v>0.8</c:v>
                </c:pt>
                <c:pt idx="335">
                  <c:v>1</c:v>
                </c:pt>
                <c:pt idx="336">
                  <c:v>1.5</c:v>
                </c:pt>
                <c:pt idx="337">
                  <c:v>0.8</c:v>
                </c:pt>
                <c:pt idx="338">
                  <c:v>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1</c:v>
                </c:pt>
                <c:pt idx="364">
                  <c:v>0.8</c:v>
                </c:pt>
                <c:pt idx="365">
                  <c:v>0.8</c:v>
                </c:pt>
                <c:pt idx="366">
                  <c:v>1</c:v>
                </c:pt>
                <c:pt idx="367">
                  <c:v>1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1</c:v>
                </c:pt>
                <c:pt idx="372">
                  <c:v>1.5</c:v>
                </c:pt>
                <c:pt idx="373">
                  <c:v>1.5</c:v>
                </c:pt>
                <c:pt idx="374">
                  <c:v>1</c:v>
                </c:pt>
                <c:pt idx="375">
                  <c:v>1</c:v>
                </c:pt>
                <c:pt idx="376">
                  <c:v>0.8</c:v>
                </c:pt>
                <c:pt idx="377">
                  <c:v>0.8</c:v>
                </c:pt>
                <c:pt idx="378">
                  <c:v>1.5</c:v>
                </c:pt>
                <c:pt idx="379">
                  <c:v>0.8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0.8</c:v>
                </c:pt>
                <c:pt idx="384">
                  <c:v>0.8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1</c:v>
                </c:pt>
                <c:pt idx="392">
                  <c:v>0.8</c:v>
                </c:pt>
                <c:pt idx="393">
                  <c:v>1</c:v>
                </c:pt>
                <c:pt idx="394">
                  <c:v>1</c:v>
                </c:pt>
                <c:pt idx="395">
                  <c:v>0.8</c:v>
                </c:pt>
                <c:pt idx="396">
                  <c:v>1</c:v>
                </c:pt>
                <c:pt idx="397">
                  <c:v>0.8</c:v>
                </c:pt>
                <c:pt idx="398">
                  <c:v>1.5</c:v>
                </c:pt>
                <c:pt idx="399">
                  <c:v>1</c:v>
                </c:pt>
                <c:pt idx="400">
                  <c:v>1</c:v>
                </c:pt>
                <c:pt idx="401">
                  <c:v>0.8</c:v>
                </c:pt>
                <c:pt idx="402">
                  <c:v>0.8</c:v>
                </c:pt>
                <c:pt idx="403">
                  <c:v>1</c:v>
                </c:pt>
                <c:pt idx="404">
                  <c:v>0.8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0.8</c:v>
                </c:pt>
                <c:pt idx="413">
                  <c:v>1</c:v>
                </c:pt>
                <c:pt idx="414">
                  <c:v>1.5</c:v>
                </c:pt>
                <c:pt idx="415">
                  <c:v>0.8</c:v>
                </c:pt>
                <c:pt idx="416">
                  <c:v>1</c:v>
                </c:pt>
                <c:pt idx="417">
                  <c:v>0.8</c:v>
                </c:pt>
                <c:pt idx="418">
                  <c:v>0.8</c:v>
                </c:pt>
                <c:pt idx="419">
                  <c:v>1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1</c:v>
                </c:pt>
                <c:pt idx="424">
                  <c:v>1</c:v>
                </c:pt>
                <c:pt idx="425">
                  <c:v>0.8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0.8</c:v>
                </c:pt>
                <c:pt idx="430">
                  <c:v>1</c:v>
                </c:pt>
                <c:pt idx="431">
                  <c:v>1</c:v>
                </c:pt>
                <c:pt idx="432">
                  <c:v>0.8</c:v>
                </c:pt>
                <c:pt idx="433">
                  <c:v>1</c:v>
                </c:pt>
                <c:pt idx="434">
                  <c:v>0.8</c:v>
                </c:pt>
                <c:pt idx="435">
                  <c:v>0.8</c:v>
                </c:pt>
                <c:pt idx="436">
                  <c:v>1</c:v>
                </c:pt>
                <c:pt idx="437">
                  <c:v>0.8</c:v>
                </c:pt>
                <c:pt idx="438">
                  <c:v>1</c:v>
                </c:pt>
                <c:pt idx="439">
                  <c:v>0.8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0.8</c:v>
                </c:pt>
                <c:pt idx="445">
                  <c:v>1</c:v>
                </c:pt>
                <c:pt idx="446">
                  <c:v>0.8</c:v>
                </c:pt>
                <c:pt idx="447">
                  <c:v>1</c:v>
                </c:pt>
                <c:pt idx="448">
                  <c:v>1</c:v>
                </c:pt>
                <c:pt idx="449">
                  <c:v>0.8</c:v>
                </c:pt>
                <c:pt idx="450">
                  <c:v>1</c:v>
                </c:pt>
                <c:pt idx="451">
                  <c:v>0.8</c:v>
                </c:pt>
                <c:pt idx="452">
                  <c:v>1</c:v>
                </c:pt>
                <c:pt idx="453">
                  <c:v>1.5</c:v>
                </c:pt>
                <c:pt idx="454">
                  <c:v>1</c:v>
                </c:pt>
                <c:pt idx="455">
                  <c:v>1.5</c:v>
                </c:pt>
                <c:pt idx="456">
                  <c:v>0.8</c:v>
                </c:pt>
                <c:pt idx="457">
                  <c:v>1</c:v>
                </c:pt>
                <c:pt idx="458">
                  <c:v>0.8</c:v>
                </c:pt>
                <c:pt idx="459">
                  <c:v>1</c:v>
                </c:pt>
                <c:pt idx="460">
                  <c:v>0.8</c:v>
                </c:pt>
                <c:pt idx="461">
                  <c:v>1</c:v>
                </c:pt>
                <c:pt idx="462">
                  <c:v>0.8</c:v>
                </c:pt>
                <c:pt idx="463">
                  <c:v>0.8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0.8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1.5</c:v>
                </c:pt>
                <c:pt idx="474">
                  <c:v>1.5</c:v>
                </c:pt>
                <c:pt idx="475">
                  <c:v>1</c:v>
                </c:pt>
                <c:pt idx="476">
                  <c:v>1</c:v>
                </c:pt>
                <c:pt idx="477">
                  <c:v>0.8</c:v>
                </c:pt>
                <c:pt idx="478">
                  <c:v>0.8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1</c:v>
                </c:pt>
                <c:pt idx="487">
                  <c:v>1.5</c:v>
                </c:pt>
                <c:pt idx="488">
                  <c:v>1</c:v>
                </c:pt>
                <c:pt idx="489">
                  <c:v>0.8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0.8</c:v>
                </c:pt>
                <c:pt idx="494">
                  <c:v>1</c:v>
                </c:pt>
                <c:pt idx="495">
                  <c:v>1</c:v>
                </c:pt>
                <c:pt idx="496">
                  <c:v>0.8</c:v>
                </c:pt>
                <c:pt idx="497">
                  <c:v>1</c:v>
                </c:pt>
                <c:pt idx="498">
                  <c:v>1.5</c:v>
                </c:pt>
                <c:pt idx="499">
                  <c:v>1</c:v>
                </c:pt>
                <c:pt idx="500">
                  <c:v>0.8</c:v>
                </c:pt>
                <c:pt idx="501">
                  <c:v>0.8</c:v>
                </c:pt>
                <c:pt idx="502">
                  <c:v>1</c:v>
                </c:pt>
                <c:pt idx="503">
                  <c:v>1.5</c:v>
                </c:pt>
                <c:pt idx="504">
                  <c:v>0.8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0.8</c:v>
                </c:pt>
                <c:pt idx="509">
                  <c:v>0.8</c:v>
                </c:pt>
                <c:pt idx="510">
                  <c:v>1</c:v>
                </c:pt>
                <c:pt idx="511">
                  <c:v>1.5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1</c:v>
                </c:pt>
                <c:pt idx="517">
                  <c:v>1</c:v>
                </c:pt>
                <c:pt idx="518">
                  <c:v>1.5</c:v>
                </c:pt>
                <c:pt idx="519">
                  <c:v>0.8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1.5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0.8</c:v>
                </c:pt>
                <c:pt idx="530">
                  <c:v>0.8</c:v>
                </c:pt>
                <c:pt idx="531">
                  <c:v>1.5</c:v>
                </c:pt>
                <c:pt idx="532">
                  <c:v>0.8</c:v>
                </c:pt>
                <c:pt idx="533">
                  <c:v>1</c:v>
                </c:pt>
                <c:pt idx="534">
                  <c:v>0.8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0.8</c:v>
                </c:pt>
                <c:pt idx="544">
                  <c:v>1</c:v>
                </c:pt>
                <c:pt idx="545">
                  <c:v>0.8</c:v>
                </c:pt>
                <c:pt idx="546">
                  <c:v>1.5</c:v>
                </c:pt>
                <c:pt idx="547">
                  <c:v>0.8</c:v>
                </c:pt>
                <c:pt idx="548">
                  <c:v>0.8</c:v>
                </c:pt>
                <c:pt idx="549">
                  <c:v>1</c:v>
                </c:pt>
                <c:pt idx="550">
                  <c:v>1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1.5</c:v>
                </c:pt>
                <c:pt idx="555">
                  <c:v>0.8</c:v>
                </c:pt>
                <c:pt idx="556">
                  <c:v>1</c:v>
                </c:pt>
                <c:pt idx="557">
                  <c:v>0.8</c:v>
                </c:pt>
                <c:pt idx="558">
                  <c:v>1</c:v>
                </c:pt>
                <c:pt idx="559">
                  <c:v>1</c:v>
                </c:pt>
                <c:pt idx="560">
                  <c:v>1.5</c:v>
                </c:pt>
                <c:pt idx="561">
                  <c:v>0.8</c:v>
                </c:pt>
                <c:pt idx="562">
                  <c:v>0.8</c:v>
                </c:pt>
                <c:pt idx="563">
                  <c:v>1</c:v>
                </c:pt>
                <c:pt idx="564">
                  <c:v>1</c:v>
                </c:pt>
                <c:pt idx="565">
                  <c:v>0.8</c:v>
                </c:pt>
                <c:pt idx="566">
                  <c:v>1</c:v>
                </c:pt>
                <c:pt idx="567">
                  <c:v>0.8</c:v>
                </c:pt>
                <c:pt idx="568">
                  <c:v>1</c:v>
                </c:pt>
                <c:pt idx="569">
                  <c:v>1.5</c:v>
                </c:pt>
                <c:pt idx="570">
                  <c:v>1</c:v>
                </c:pt>
                <c:pt idx="571">
                  <c:v>0.8</c:v>
                </c:pt>
                <c:pt idx="572">
                  <c:v>1</c:v>
                </c:pt>
                <c:pt idx="573">
                  <c:v>1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1</c:v>
                </c:pt>
                <c:pt idx="578">
                  <c:v>0.8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1</c:v>
                </c:pt>
                <c:pt idx="589">
                  <c:v>1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1</c:v>
                </c:pt>
                <c:pt idx="596">
                  <c:v>1</c:v>
                </c:pt>
                <c:pt idx="597">
                  <c:v>1.5</c:v>
                </c:pt>
                <c:pt idx="598">
                  <c:v>1</c:v>
                </c:pt>
                <c:pt idx="599">
                  <c:v>1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1.5</c:v>
                </c:pt>
                <c:pt idx="619">
                  <c:v>1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1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1</c:v>
                </c:pt>
                <c:pt idx="629">
                  <c:v>1.5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0.8</c:v>
                </c:pt>
                <c:pt idx="637">
                  <c:v>1</c:v>
                </c:pt>
                <c:pt idx="638">
                  <c:v>1</c:v>
                </c:pt>
                <c:pt idx="639">
                  <c:v>1.75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0.8</c:v>
                </c:pt>
                <c:pt idx="644">
                  <c:v>1</c:v>
                </c:pt>
                <c:pt idx="645">
                  <c:v>1</c:v>
                </c:pt>
                <c:pt idx="646">
                  <c:v>1.5</c:v>
                </c:pt>
                <c:pt idx="647">
                  <c:v>1</c:v>
                </c:pt>
                <c:pt idx="648">
                  <c:v>1.5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0.8</c:v>
                </c:pt>
                <c:pt idx="655">
                  <c:v>1</c:v>
                </c:pt>
                <c:pt idx="656">
                  <c:v>0.8</c:v>
                </c:pt>
                <c:pt idx="657">
                  <c:v>1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1</c:v>
                </c:pt>
                <c:pt idx="662">
                  <c:v>1.5</c:v>
                </c:pt>
                <c:pt idx="663">
                  <c:v>1</c:v>
                </c:pt>
                <c:pt idx="664">
                  <c:v>1</c:v>
                </c:pt>
                <c:pt idx="665">
                  <c:v>1.5</c:v>
                </c:pt>
                <c:pt idx="666">
                  <c:v>0.8</c:v>
                </c:pt>
                <c:pt idx="667">
                  <c:v>1</c:v>
                </c:pt>
                <c:pt idx="668">
                  <c:v>0.8</c:v>
                </c:pt>
                <c:pt idx="669">
                  <c:v>0.8</c:v>
                </c:pt>
                <c:pt idx="670">
                  <c:v>1.5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0.8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0.8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0.8</c:v>
                </c:pt>
                <c:pt idx="684">
                  <c:v>1</c:v>
                </c:pt>
                <c:pt idx="685">
                  <c:v>1.5</c:v>
                </c:pt>
                <c:pt idx="686">
                  <c:v>1</c:v>
                </c:pt>
                <c:pt idx="687">
                  <c:v>1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1.5</c:v>
                </c:pt>
                <c:pt idx="692">
                  <c:v>1</c:v>
                </c:pt>
                <c:pt idx="693">
                  <c:v>0.8</c:v>
                </c:pt>
                <c:pt idx="694">
                  <c:v>1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1</c:v>
                </c:pt>
                <c:pt idx="702">
                  <c:v>1</c:v>
                </c:pt>
                <c:pt idx="703">
                  <c:v>1.5</c:v>
                </c:pt>
                <c:pt idx="704">
                  <c:v>1</c:v>
                </c:pt>
                <c:pt idx="705">
                  <c:v>0.8</c:v>
                </c:pt>
                <c:pt idx="706">
                  <c:v>0.8</c:v>
                </c:pt>
                <c:pt idx="707">
                  <c:v>1.5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0.8</c:v>
                </c:pt>
                <c:pt idx="713">
                  <c:v>1.5</c:v>
                </c:pt>
                <c:pt idx="714">
                  <c:v>1</c:v>
                </c:pt>
                <c:pt idx="715">
                  <c:v>1</c:v>
                </c:pt>
                <c:pt idx="716">
                  <c:v>0.8</c:v>
                </c:pt>
                <c:pt idx="717">
                  <c:v>0.8</c:v>
                </c:pt>
                <c:pt idx="718">
                  <c:v>1.5</c:v>
                </c:pt>
                <c:pt idx="719">
                  <c:v>0.8</c:v>
                </c:pt>
                <c:pt idx="720">
                  <c:v>1</c:v>
                </c:pt>
                <c:pt idx="721">
                  <c:v>0.8</c:v>
                </c:pt>
                <c:pt idx="722">
                  <c:v>0.8</c:v>
                </c:pt>
                <c:pt idx="723">
                  <c:v>1</c:v>
                </c:pt>
                <c:pt idx="724">
                  <c:v>1</c:v>
                </c:pt>
                <c:pt idx="725">
                  <c:v>0.8</c:v>
                </c:pt>
                <c:pt idx="726">
                  <c:v>1</c:v>
                </c:pt>
                <c:pt idx="727">
                  <c:v>1</c:v>
                </c:pt>
                <c:pt idx="728">
                  <c:v>0.8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0.8</c:v>
                </c:pt>
                <c:pt idx="738">
                  <c:v>0.8</c:v>
                </c:pt>
                <c:pt idx="739">
                  <c:v>1.5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0.8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0.8</c:v>
                </c:pt>
                <c:pt idx="754">
                  <c:v>0.8</c:v>
                </c:pt>
                <c:pt idx="755">
                  <c:v>1</c:v>
                </c:pt>
                <c:pt idx="756">
                  <c:v>0.8</c:v>
                </c:pt>
                <c:pt idx="757">
                  <c:v>1</c:v>
                </c:pt>
                <c:pt idx="758">
                  <c:v>1.5</c:v>
                </c:pt>
                <c:pt idx="759">
                  <c:v>1</c:v>
                </c:pt>
                <c:pt idx="760">
                  <c:v>0.8</c:v>
                </c:pt>
                <c:pt idx="761">
                  <c:v>0.8</c:v>
                </c:pt>
                <c:pt idx="762">
                  <c:v>1</c:v>
                </c:pt>
                <c:pt idx="763">
                  <c:v>1</c:v>
                </c:pt>
                <c:pt idx="764">
                  <c:v>0.8</c:v>
                </c:pt>
                <c:pt idx="765">
                  <c:v>0.8</c:v>
                </c:pt>
                <c:pt idx="766">
                  <c:v>1</c:v>
                </c:pt>
                <c:pt idx="767">
                  <c:v>0.8</c:v>
                </c:pt>
                <c:pt idx="768">
                  <c:v>1</c:v>
                </c:pt>
                <c:pt idx="769">
                  <c:v>0.8</c:v>
                </c:pt>
                <c:pt idx="770">
                  <c:v>1</c:v>
                </c:pt>
                <c:pt idx="771">
                  <c:v>1</c:v>
                </c:pt>
                <c:pt idx="772">
                  <c:v>0.8</c:v>
                </c:pt>
                <c:pt idx="773">
                  <c:v>1.5</c:v>
                </c:pt>
                <c:pt idx="774">
                  <c:v>1</c:v>
                </c:pt>
                <c:pt idx="775">
                  <c:v>1</c:v>
                </c:pt>
                <c:pt idx="776">
                  <c:v>1.5</c:v>
                </c:pt>
                <c:pt idx="777">
                  <c:v>1</c:v>
                </c:pt>
                <c:pt idx="778">
                  <c:v>1</c:v>
                </c:pt>
                <c:pt idx="779">
                  <c:v>0.8</c:v>
                </c:pt>
                <c:pt idx="780">
                  <c:v>1.5</c:v>
                </c:pt>
                <c:pt idx="781">
                  <c:v>1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1</c:v>
                </c:pt>
                <c:pt idx="788">
                  <c:v>1.5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0.8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0.8</c:v>
                </c:pt>
                <c:pt idx="798">
                  <c:v>1</c:v>
                </c:pt>
                <c:pt idx="799">
                  <c:v>0.8</c:v>
                </c:pt>
                <c:pt idx="800">
                  <c:v>1</c:v>
                </c:pt>
                <c:pt idx="801">
                  <c:v>1</c:v>
                </c:pt>
                <c:pt idx="802">
                  <c:v>1.5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1</c:v>
                </c:pt>
                <c:pt idx="808">
                  <c:v>0.8</c:v>
                </c:pt>
                <c:pt idx="809">
                  <c:v>1</c:v>
                </c:pt>
                <c:pt idx="810">
                  <c:v>1</c:v>
                </c:pt>
                <c:pt idx="811">
                  <c:v>0.8</c:v>
                </c:pt>
                <c:pt idx="812">
                  <c:v>1</c:v>
                </c:pt>
                <c:pt idx="813">
                  <c:v>0.8</c:v>
                </c:pt>
                <c:pt idx="814">
                  <c:v>1.5</c:v>
                </c:pt>
                <c:pt idx="815">
                  <c:v>0.8</c:v>
                </c:pt>
                <c:pt idx="816">
                  <c:v>1</c:v>
                </c:pt>
                <c:pt idx="817">
                  <c:v>1.5</c:v>
                </c:pt>
                <c:pt idx="818">
                  <c:v>1.5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0.8</c:v>
                </c:pt>
                <c:pt idx="823">
                  <c:v>1</c:v>
                </c:pt>
                <c:pt idx="824">
                  <c:v>0.8</c:v>
                </c:pt>
                <c:pt idx="825">
                  <c:v>0.8</c:v>
                </c:pt>
                <c:pt idx="826">
                  <c:v>1</c:v>
                </c:pt>
                <c:pt idx="827">
                  <c:v>0.8</c:v>
                </c:pt>
                <c:pt idx="828">
                  <c:v>1</c:v>
                </c:pt>
                <c:pt idx="829">
                  <c:v>1</c:v>
                </c:pt>
                <c:pt idx="830">
                  <c:v>0.8</c:v>
                </c:pt>
                <c:pt idx="831">
                  <c:v>0.8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0.8</c:v>
                </c:pt>
                <c:pt idx="841">
                  <c:v>0.8</c:v>
                </c:pt>
                <c:pt idx="842">
                  <c:v>1</c:v>
                </c:pt>
                <c:pt idx="843">
                  <c:v>1.5</c:v>
                </c:pt>
                <c:pt idx="844">
                  <c:v>0.8</c:v>
                </c:pt>
                <c:pt idx="845">
                  <c:v>1</c:v>
                </c:pt>
                <c:pt idx="846">
                  <c:v>1</c:v>
                </c:pt>
                <c:pt idx="847">
                  <c:v>0.8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0.8</c:v>
                </c:pt>
                <c:pt idx="852">
                  <c:v>0.8</c:v>
                </c:pt>
                <c:pt idx="853">
                  <c:v>1</c:v>
                </c:pt>
                <c:pt idx="854">
                  <c:v>0.8</c:v>
                </c:pt>
                <c:pt idx="855">
                  <c:v>1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1</c:v>
                </c:pt>
                <c:pt idx="860">
                  <c:v>0.8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0.8</c:v>
                </c:pt>
                <c:pt idx="865">
                  <c:v>0.8</c:v>
                </c:pt>
                <c:pt idx="866">
                  <c:v>1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1.5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1</c:v>
                </c:pt>
                <c:pt idx="875">
                  <c:v>0.8</c:v>
                </c:pt>
                <c:pt idx="876">
                  <c:v>0.8</c:v>
                </c:pt>
                <c:pt idx="877">
                  <c:v>1.5</c:v>
                </c:pt>
                <c:pt idx="878">
                  <c:v>0.8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0.8</c:v>
                </c:pt>
                <c:pt idx="885">
                  <c:v>0.8</c:v>
                </c:pt>
                <c:pt idx="886">
                  <c:v>1</c:v>
                </c:pt>
                <c:pt idx="887">
                  <c:v>1</c:v>
                </c:pt>
                <c:pt idx="888">
                  <c:v>0.8</c:v>
                </c:pt>
                <c:pt idx="889">
                  <c:v>1</c:v>
                </c:pt>
                <c:pt idx="890">
                  <c:v>0.8</c:v>
                </c:pt>
                <c:pt idx="891">
                  <c:v>1</c:v>
                </c:pt>
                <c:pt idx="892">
                  <c:v>1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1.5</c:v>
                </c:pt>
                <c:pt idx="899">
                  <c:v>0.8</c:v>
                </c:pt>
                <c:pt idx="900">
                  <c:v>0.8</c:v>
                </c:pt>
                <c:pt idx="901">
                  <c:v>1</c:v>
                </c:pt>
                <c:pt idx="902">
                  <c:v>1.5</c:v>
                </c:pt>
                <c:pt idx="903">
                  <c:v>1.5</c:v>
                </c:pt>
                <c:pt idx="904">
                  <c:v>0.8</c:v>
                </c:pt>
                <c:pt idx="905">
                  <c:v>1</c:v>
                </c:pt>
                <c:pt idx="906">
                  <c:v>0.8</c:v>
                </c:pt>
                <c:pt idx="907">
                  <c:v>1.75</c:v>
                </c:pt>
                <c:pt idx="908">
                  <c:v>0.8</c:v>
                </c:pt>
                <c:pt idx="909">
                  <c:v>1</c:v>
                </c:pt>
                <c:pt idx="910">
                  <c:v>0.8</c:v>
                </c:pt>
                <c:pt idx="911">
                  <c:v>1</c:v>
                </c:pt>
                <c:pt idx="912">
                  <c:v>0.8</c:v>
                </c:pt>
                <c:pt idx="913">
                  <c:v>1.5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0.8</c:v>
                </c:pt>
                <c:pt idx="918">
                  <c:v>0.8</c:v>
                </c:pt>
                <c:pt idx="919">
                  <c:v>1</c:v>
                </c:pt>
                <c:pt idx="920">
                  <c:v>0.8</c:v>
                </c:pt>
                <c:pt idx="921">
                  <c:v>1.5</c:v>
                </c:pt>
                <c:pt idx="922">
                  <c:v>0.8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0.8</c:v>
                </c:pt>
                <c:pt idx="930">
                  <c:v>1</c:v>
                </c:pt>
                <c:pt idx="931">
                  <c:v>0.8</c:v>
                </c:pt>
                <c:pt idx="932">
                  <c:v>0.8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1.5</c:v>
                </c:pt>
                <c:pt idx="937">
                  <c:v>0.8</c:v>
                </c:pt>
                <c:pt idx="938">
                  <c:v>1</c:v>
                </c:pt>
                <c:pt idx="939">
                  <c:v>1</c:v>
                </c:pt>
                <c:pt idx="940">
                  <c:v>0.8</c:v>
                </c:pt>
                <c:pt idx="941">
                  <c:v>0.8</c:v>
                </c:pt>
                <c:pt idx="942">
                  <c:v>1.5</c:v>
                </c:pt>
                <c:pt idx="943">
                  <c:v>1</c:v>
                </c:pt>
                <c:pt idx="944">
                  <c:v>1</c:v>
                </c:pt>
                <c:pt idx="945">
                  <c:v>1.5</c:v>
                </c:pt>
                <c:pt idx="946">
                  <c:v>1</c:v>
                </c:pt>
                <c:pt idx="947">
                  <c:v>1</c:v>
                </c:pt>
                <c:pt idx="948">
                  <c:v>0.8</c:v>
                </c:pt>
                <c:pt idx="949">
                  <c:v>1</c:v>
                </c:pt>
                <c:pt idx="950">
                  <c:v>1</c:v>
                </c:pt>
                <c:pt idx="951">
                  <c:v>0.8</c:v>
                </c:pt>
                <c:pt idx="952">
                  <c:v>1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0.8</c:v>
                </c:pt>
                <c:pt idx="963">
                  <c:v>1.5</c:v>
                </c:pt>
                <c:pt idx="964">
                  <c:v>1.5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1</c:v>
                </c:pt>
                <c:pt idx="970">
                  <c:v>0.8</c:v>
                </c:pt>
                <c:pt idx="971">
                  <c:v>1</c:v>
                </c:pt>
                <c:pt idx="972">
                  <c:v>1.5</c:v>
                </c:pt>
                <c:pt idx="973">
                  <c:v>0.8</c:v>
                </c:pt>
                <c:pt idx="974">
                  <c:v>1</c:v>
                </c:pt>
                <c:pt idx="975">
                  <c:v>0.8</c:v>
                </c:pt>
                <c:pt idx="976">
                  <c:v>1.5</c:v>
                </c:pt>
                <c:pt idx="977">
                  <c:v>0.8</c:v>
                </c:pt>
                <c:pt idx="978">
                  <c:v>1</c:v>
                </c:pt>
                <c:pt idx="979">
                  <c:v>1</c:v>
                </c:pt>
                <c:pt idx="980">
                  <c:v>0.8</c:v>
                </c:pt>
                <c:pt idx="981">
                  <c:v>1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1.5</c:v>
                </c:pt>
                <c:pt idx="986">
                  <c:v>0.8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0.8</c:v>
                </c:pt>
                <c:pt idx="991">
                  <c:v>0.8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0.8</c:v>
                </c:pt>
                <c:pt idx="998">
                  <c:v>1.75</c:v>
                </c:pt>
                <c:pt idx="999">
                  <c:v>0.8</c:v>
                </c:pt>
                <c:pt idx="1000">
                  <c:v>0.8</c:v>
                </c:pt>
                <c:pt idx="1001">
                  <c:v>1</c:v>
                </c:pt>
                <c:pt idx="1002">
                  <c:v>0.8</c:v>
                </c:pt>
                <c:pt idx="1003">
                  <c:v>1.5</c:v>
                </c:pt>
                <c:pt idx="1004">
                  <c:v>1</c:v>
                </c:pt>
                <c:pt idx="1005">
                  <c:v>1</c:v>
                </c:pt>
                <c:pt idx="1006">
                  <c:v>1.5</c:v>
                </c:pt>
                <c:pt idx="1007">
                  <c:v>0.8</c:v>
                </c:pt>
                <c:pt idx="1008">
                  <c:v>0.8</c:v>
                </c:pt>
                <c:pt idx="1009">
                  <c:v>1</c:v>
                </c:pt>
                <c:pt idx="1010">
                  <c:v>0.8</c:v>
                </c:pt>
                <c:pt idx="1011">
                  <c:v>1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1</c:v>
                </c:pt>
                <c:pt idx="1016">
                  <c:v>1</c:v>
                </c:pt>
                <c:pt idx="1017">
                  <c:v>0.8</c:v>
                </c:pt>
                <c:pt idx="1018">
                  <c:v>0.8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0.8</c:v>
                </c:pt>
                <c:pt idx="1023">
                  <c:v>1</c:v>
                </c:pt>
                <c:pt idx="1024">
                  <c:v>0.8</c:v>
                </c:pt>
                <c:pt idx="1025">
                  <c:v>1.5</c:v>
                </c:pt>
                <c:pt idx="1026">
                  <c:v>1</c:v>
                </c:pt>
                <c:pt idx="1027">
                  <c:v>1.5</c:v>
                </c:pt>
                <c:pt idx="1028">
                  <c:v>1</c:v>
                </c:pt>
                <c:pt idx="1029">
                  <c:v>1.5</c:v>
                </c:pt>
                <c:pt idx="1030">
                  <c:v>0.8</c:v>
                </c:pt>
                <c:pt idx="1031">
                  <c:v>1.5</c:v>
                </c:pt>
                <c:pt idx="1032">
                  <c:v>0.8</c:v>
                </c:pt>
                <c:pt idx="1033">
                  <c:v>1.5</c:v>
                </c:pt>
                <c:pt idx="1034">
                  <c:v>1.5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1.5</c:v>
                </c:pt>
                <c:pt idx="1043">
                  <c:v>1.5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0.8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1.5</c:v>
                </c:pt>
                <c:pt idx="1055">
                  <c:v>1.5</c:v>
                </c:pt>
                <c:pt idx="1056">
                  <c:v>1</c:v>
                </c:pt>
                <c:pt idx="1057">
                  <c:v>0.8</c:v>
                </c:pt>
                <c:pt idx="1058">
                  <c:v>1.5</c:v>
                </c:pt>
                <c:pt idx="1059">
                  <c:v>0.8</c:v>
                </c:pt>
                <c:pt idx="1060">
                  <c:v>0.8</c:v>
                </c:pt>
                <c:pt idx="1061">
                  <c:v>1</c:v>
                </c:pt>
                <c:pt idx="1062">
                  <c:v>1.5</c:v>
                </c:pt>
                <c:pt idx="1063">
                  <c:v>1.5</c:v>
                </c:pt>
                <c:pt idx="1064">
                  <c:v>1.5</c:v>
                </c:pt>
                <c:pt idx="1065">
                  <c:v>0.8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1.5</c:v>
                </c:pt>
                <c:pt idx="1070">
                  <c:v>1</c:v>
                </c:pt>
                <c:pt idx="1071">
                  <c:v>1</c:v>
                </c:pt>
                <c:pt idx="1072">
                  <c:v>0.8</c:v>
                </c:pt>
                <c:pt idx="1073">
                  <c:v>0.8</c:v>
                </c:pt>
                <c:pt idx="1074">
                  <c:v>1</c:v>
                </c:pt>
                <c:pt idx="1075">
                  <c:v>1</c:v>
                </c:pt>
                <c:pt idx="1076">
                  <c:v>0.8</c:v>
                </c:pt>
                <c:pt idx="1077">
                  <c:v>1.5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1.5</c:v>
                </c:pt>
                <c:pt idx="1082">
                  <c:v>1.75</c:v>
                </c:pt>
                <c:pt idx="1083">
                  <c:v>0.8</c:v>
                </c:pt>
                <c:pt idx="1084">
                  <c:v>1</c:v>
                </c:pt>
                <c:pt idx="1085">
                  <c:v>1</c:v>
                </c:pt>
                <c:pt idx="1086">
                  <c:v>1.5</c:v>
                </c:pt>
                <c:pt idx="1087">
                  <c:v>0.8</c:v>
                </c:pt>
                <c:pt idx="1088">
                  <c:v>1</c:v>
                </c:pt>
                <c:pt idx="1089">
                  <c:v>0.8</c:v>
                </c:pt>
                <c:pt idx="1090">
                  <c:v>1</c:v>
                </c:pt>
                <c:pt idx="1091">
                  <c:v>1</c:v>
                </c:pt>
                <c:pt idx="1092">
                  <c:v>0.8</c:v>
                </c:pt>
                <c:pt idx="1093">
                  <c:v>1</c:v>
                </c:pt>
                <c:pt idx="1094">
                  <c:v>1</c:v>
                </c:pt>
                <c:pt idx="1095">
                  <c:v>0.8</c:v>
                </c:pt>
                <c:pt idx="1096">
                  <c:v>0.8</c:v>
                </c:pt>
                <c:pt idx="1097">
                  <c:v>1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1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1</c:v>
                </c:pt>
                <c:pt idx="1106">
                  <c:v>1</c:v>
                </c:pt>
                <c:pt idx="1107">
                  <c:v>0.8</c:v>
                </c:pt>
                <c:pt idx="1108">
                  <c:v>1.5</c:v>
                </c:pt>
                <c:pt idx="1109">
                  <c:v>0.8</c:v>
                </c:pt>
                <c:pt idx="1110">
                  <c:v>0.8</c:v>
                </c:pt>
                <c:pt idx="1111">
                  <c:v>1.5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0.8</c:v>
                </c:pt>
                <c:pt idx="1122">
                  <c:v>1</c:v>
                </c:pt>
                <c:pt idx="1123">
                  <c:v>0.8</c:v>
                </c:pt>
                <c:pt idx="1124">
                  <c:v>1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1</c:v>
                </c:pt>
                <c:pt idx="1129">
                  <c:v>0.8</c:v>
                </c:pt>
                <c:pt idx="1130">
                  <c:v>1.5</c:v>
                </c:pt>
                <c:pt idx="1131">
                  <c:v>0.8</c:v>
                </c:pt>
                <c:pt idx="1132">
                  <c:v>1</c:v>
                </c:pt>
                <c:pt idx="1133">
                  <c:v>1.75</c:v>
                </c:pt>
                <c:pt idx="1134">
                  <c:v>1.5</c:v>
                </c:pt>
                <c:pt idx="1135">
                  <c:v>1</c:v>
                </c:pt>
                <c:pt idx="1136">
                  <c:v>1.5</c:v>
                </c:pt>
                <c:pt idx="1137">
                  <c:v>1</c:v>
                </c:pt>
                <c:pt idx="1138">
                  <c:v>0.8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1.5</c:v>
                </c:pt>
                <c:pt idx="1143">
                  <c:v>1</c:v>
                </c:pt>
                <c:pt idx="1144">
                  <c:v>0.8</c:v>
                </c:pt>
                <c:pt idx="1145">
                  <c:v>1.5</c:v>
                </c:pt>
                <c:pt idx="1146">
                  <c:v>1</c:v>
                </c:pt>
                <c:pt idx="1147">
                  <c:v>0.8</c:v>
                </c:pt>
                <c:pt idx="1148">
                  <c:v>1</c:v>
                </c:pt>
                <c:pt idx="1149">
                  <c:v>0.8</c:v>
                </c:pt>
                <c:pt idx="1150">
                  <c:v>1</c:v>
                </c:pt>
                <c:pt idx="1151">
                  <c:v>0.8</c:v>
                </c:pt>
                <c:pt idx="1152">
                  <c:v>1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1.75</c:v>
                </c:pt>
                <c:pt idx="1157">
                  <c:v>1</c:v>
                </c:pt>
                <c:pt idx="1158">
                  <c:v>0.8</c:v>
                </c:pt>
                <c:pt idx="1159">
                  <c:v>0.8</c:v>
                </c:pt>
                <c:pt idx="1160">
                  <c:v>1</c:v>
                </c:pt>
                <c:pt idx="1161">
                  <c:v>0.8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0.8</c:v>
                </c:pt>
                <c:pt idx="1166">
                  <c:v>1</c:v>
                </c:pt>
                <c:pt idx="1167">
                  <c:v>0.8</c:v>
                </c:pt>
                <c:pt idx="1168">
                  <c:v>1.5</c:v>
                </c:pt>
                <c:pt idx="1169">
                  <c:v>0.8</c:v>
                </c:pt>
                <c:pt idx="1170">
                  <c:v>1</c:v>
                </c:pt>
                <c:pt idx="1171">
                  <c:v>1</c:v>
                </c:pt>
                <c:pt idx="1172">
                  <c:v>0.8</c:v>
                </c:pt>
                <c:pt idx="1173">
                  <c:v>0.8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0.8</c:v>
                </c:pt>
                <c:pt idx="1178">
                  <c:v>0.8</c:v>
                </c:pt>
                <c:pt idx="1179">
                  <c:v>1.5</c:v>
                </c:pt>
                <c:pt idx="1180">
                  <c:v>0.8</c:v>
                </c:pt>
                <c:pt idx="1181">
                  <c:v>0.8</c:v>
                </c:pt>
                <c:pt idx="1182">
                  <c:v>1</c:v>
                </c:pt>
                <c:pt idx="1183">
                  <c:v>1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1</c:v>
                </c:pt>
                <c:pt idx="1189">
                  <c:v>1.5</c:v>
                </c:pt>
                <c:pt idx="1190">
                  <c:v>1</c:v>
                </c:pt>
                <c:pt idx="1191">
                  <c:v>0.8</c:v>
                </c:pt>
                <c:pt idx="1192">
                  <c:v>1.5</c:v>
                </c:pt>
                <c:pt idx="1193">
                  <c:v>0.8</c:v>
                </c:pt>
                <c:pt idx="1194">
                  <c:v>0.8</c:v>
                </c:pt>
                <c:pt idx="1195">
                  <c:v>1</c:v>
                </c:pt>
                <c:pt idx="1196">
                  <c:v>0.8</c:v>
                </c:pt>
                <c:pt idx="1197">
                  <c:v>1</c:v>
                </c:pt>
                <c:pt idx="1198">
                  <c:v>0.8</c:v>
                </c:pt>
                <c:pt idx="1199">
                  <c:v>1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0.8</c:v>
                </c:pt>
                <c:pt idx="1208">
                  <c:v>1</c:v>
                </c:pt>
                <c:pt idx="1209">
                  <c:v>1.5</c:v>
                </c:pt>
                <c:pt idx="1210">
                  <c:v>1</c:v>
                </c:pt>
                <c:pt idx="1211">
                  <c:v>1</c:v>
                </c:pt>
                <c:pt idx="1212">
                  <c:v>1.5</c:v>
                </c:pt>
                <c:pt idx="1213">
                  <c:v>1</c:v>
                </c:pt>
                <c:pt idx="1214">
                  <c:v>0.8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0.8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1.5</c:v>
                </c:pt>
                <c:pt idx="1224">
                  <c:v>1</c:v>
                </c:pt>
                <c:pt idx="1225">
                  <c:v>0.8</c:v>
                </c:pt>
                <c:pt idx="1226">
                  <c:v>1</c:v>
                </c:pt>
                <c:pt idx="1227">
                  <c:v>0.8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0.8</c:v>
                </c:pt>
                <c:pt idx="1232">
                  <c:v>1</c:v>
                </c:pt>
                <c:pt idx="1233">
                  <c:v>0.8</c:v>
                </c:pt>
                <c:pt idx="1234">
                  <c:v>1</c:v>
                </c:pt>
                <c:pt idx="1235">
                  <c:v>0.8</c:v>
                </c:pt>
                <c:pt idx="1236">
                  <c:v>0.8</c:v>
                </c:pt>
                <c:pt idx="1237">
                  <c:v>1</c:v>
                </c:pt>
                <c:pt idx="1238">
                  <c:v>1.5</c:v>
                </c:pt>
                <c:pt idx="1239">
                  <c:v>0.8</c:v>
                </c:pt>
                <c:pt idx="1240">
                  <c:v>1</c:v>
                </c:pt>
                <c:pt idx="1241">
                  <c:v>0.8</c:v>
                </c:pt>
                <c:pt idx="1242">
                  <c:v>1.5</c:v>
                </c:pt>
                <c:pt idx="1243">
                  <c:v>1</c:v>
                </c:pt>
                <c:pt idx="1244">
                  <c:v>1.5</c:v>
                </c:pt>
                <c:pt idx="1245">
                  <c:v>1</c:v>
                </c:pt>
                <c:pt idx="1246">
                  <c:v>0.8</c:v>
                </c:pt>
                <c:pt idx="1247">
                  <c:v>1</c:v>
                </c:pt>
                <c:pt idx="1248">
                  <c:v>0.8</c:v>
                </c:pt>
                <c:pt idx="1249">
                  <c:v>0.8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0.8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0.8</c:v>
                </c:pt>
                <c:pt idx="1262">
                  <c:v>0.8</c:v>
                </c:pt>
                <c:pt idx="1263">
                  <c:v>1</c:v>
                </c:pt>
                <c:pt idx="1264">
                  <c:v>0.8</c:v>
                </c:pt>
                <c:pt idx="1265">
                  <c:v>0.8</c:v>
                </c:pt>
                <c:pt idx="1266">
                  <c:v>1</c:v>
                </c:pt>
                <c:pt idx="1267">
                  <c:v>0.8</c:v>
                </c:pt>
                <c:pt idx="1268">
                  <c:v>1</c:v>
                </c:pt>
                <c:pt idx="1269">
                  <c:v>1.5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1</c:v>
                </c:pt>
                <c:pt idx="1275">
                  <c:v>0.8</c:v>
                </c:pt>
                <c:pt idx="1276">
                  <c:v>0.8</c:v>
                </c:pt>
                <c:pt idx="1277">
                  <c:v>1</c:v>
                </c:pt>
                <c:pt idx="1278">
                  <c:v>1</c:v>
                </c:pt>
                <c:pt idx="1279">
                  <c:v>0.8</c:v>
                </c:pt>
                <c:pt idx="1280">
                  <c:v>1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1.5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1.5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0.8</c:v>
                </c:pt>
                <c:pt idx="1304">
                  <c:v>0.8</c:v>
                </c:pt>
                <c:pt idx="1305">
                  <c:v>1</c:v>
                </c:pt>
                <c:pt idx="1306">
                  <c:v>0.8</c:v>
                </c:pt>
                <c:pt idx="1307">
                  <c:v>0.8</c:v>
                </c:pt>
                <c:pt idx="1308">
                  <c:v>1.5</c:v>
                </c:pt>
                <c:pt idx="1309">
                  <c:v>0.8</c:v>
                </c:pt>
                <c:pt idx="1310">
                  <c:v>0.8</c:v>
                </c:pt>
                <c:pt idx="1311">
                  <c:v>1</c:v>
                </c:pt>
                <c:pt idx="1312">
                  <c:v>0.8</c:v>
                </c:pt>
                <c:pt idx="1313">
                  <c:v>1</c:v>
                </c:pt>
                <c:pt idx="1314">
                  <c:v>1</c:v>
                </c:pt>
                <c:pt idx="1315">
                  <c:v>1.5</c:v>
                </c:pt>
                <c:pt idx="1316">
                  <c:v>1.5</c:v>
                </c:pt>
                <c:pt idx="1317">
                  <c:v>1</c:v>
                </c:pt>
                <c:pt idx="1318">
                  <c:v>1</c:v>
                </c:pt>
                <c:pt idx="1319">
                  <c:v>1.5</c:v>
                </c:pt>
                <c:pt idx="1320">
                  <c:v>0.8</c:v>
                </c:pt>
                <c:pt idx="1321">
                  <c:v>1</c:v>
                </c:pt>
                <c:pt idx="1322">
                  <c:v>1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1</c:v>
                </c:pt>
                <c:pt idx="1327">
                  <c:v>1</c:v>
                </c:pt>
                <c:pt idx="1328">
                  <c:v>0.8</c:v>
                </c:pt>
                <c:pt idx="1329">
                  <c:v>1</c:v>
                </c:pt>
                <c:pt idx="1330">
                  <c:v>0.8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1.5</c:v>
                </c:pt>
                <c:pt idx="1335">
                  <c:v>0.8</c:v>
                </c:pt>
                <c:pt idx="1336">
                  <c:v>1</c:v>
                </c:pt>
                <c:pt idx="1337">
                  <c:v>1</c:v>
                </c:pt>
                <c:pt idx="1338">
                  <c:v>1.5</c:v>
                </c:pt>
                <c:pt idx="1339">
                  <c:v>1.5</c:v>
                </c:pt>
                <c:pt idx="1340">
                  <c:v>0.8</c:v>
                </c:pt>
                <c:pt idx="1341">
                  <c:v>1</c:v>
                </c:pt>
                <c:pt idx="1342">
                  <c:v>0.8</c:v>
                </c:pt>
                <c:pt idx="1343">
                  <c:v>1</c:v>
                </c:pt>
                <c:pt idx="1344">
                  <c:v>1</c:v>
                </c:pt>
                <c:pt idx="1345">
                  <c:v>1.5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1.5</c:v>
                </c:pt>
                <c:pt idx="1355">
                  <c:v>0.8</c:v>
                </c:pt>
                <c:pt idx="1356">
                  <c:v>1</c:v>
                </c:pt>
                <c:pt idx="1357">
                  <c:v>1.5</c:v>
                </c:pt>
                <c:pt idx="1358">
                  <c:v>0.8</c:v>
                </c:pt>
                <c:pt idx="1359">
                  <c:v>0.8</c:v>
                </c:pt>
                <c:pt idx="1360">
                  <c:v>1</c:v>
                </c:pt>
                <c:pt idx="1361">
                  <c:v>1</c:v>
                </c:pt>
                <c:pt idx="1362">
                  <c:v>0.8</c:v>
                </c:pt>
                <c:pt idx="1363">
                  <c:v>1</c:v>
                </c:pt>
                <c:pt idx="1364">
                  <c:v>1</c:v>
                </c:pt>
                <c:pt idx="1365">
                  <c:v>0.8</c:v>
                </c:pt>
                <c:pt idx="1366">
                  <c:v>0.8</c:v>
                </c:pt>
                <c:pt idx="1367">
                  <c:v>1.5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0.8</c:v>
                </c:pt>
                <c:pt idx="1376">
                  <c:v>1.5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1</c:v>
                </c:pt>
                <c:pt idx="1384">
                  <c:v>0.8</c:v>
                </c:pt>
                <c:pt idx="1385">
                  <c:v>1.5</c:v>
                </c:pt>
                <c:pt idx="1386">
                  <c:v>1</c:v>
                </c:pt>
                <c:pt idx="1387">
                  <c:v>1</c:v>
                </c:pt>
                <c:pt idx="1388">
                  <c:v>0.8</c:v>
                </c:pt>
                <c:pt idx="1389">
                  <c:v>1</c:v>
                </c:pt>
                <c:pt idx="1390">
                  <c:v>1</c:v>
                </c:pt>
                <c:pt idx="1391">
                  <c:v>0.8</c:v>
                </c:pt>
                <c:pt idx="1392">
                  <c:v>0.8</c:v>
                </c:pt>
                <c:pt idx="1393">
                  <c:v>1</c:v>
                </c:pt>
                <c:pt idx="1394">
                  <c:v>0.8</c:v>
                </c:pt>
                <c:pt idx="1395">
                  <c:v>1</c:v>
                </c:pt>
                <c:pt idx="1396">
                  <c:v>0.8</c:v>
                </c:pt>
                <c:pt idx="1397">
                  <c:v>1</c:v>
                </c:pt>
                <c:pt idx="1398">
                  <c:v>0.8</c:v>
                </c:pt>
                <c:pt idx="1399">
                  <c:v>1</c:v>
                </c:pt>
                <c:pt idx="1400">
                  <c:v>1.5</c:v>
                </c:pt>
                <c:pt idx="1401">
                  <c:v>1</c:v>
                </c:pt>
                <c:pt idx="1402">
                  <c:v>1</c:v>
                </c:pt>
                <c:pt idx="1403">
                  <c:v>0.8</c:v>
                </c:pt>
                <c:pt idx="1404">
                  <c:v>1</c:v>
                </c:pt>
                <c:pt idx="1405">
                  <c:v>0.8</c:v>
                </c:pt>
                <c:pt idx="1406">
                  <c:v>1</c:v>
                </c:pt>
                <c:pt idx="1407">
                  <c:v>0.8</c:v>
                </c:pt>
                <c:pt idx="1408">
                  <c:v>1</c:v>
                </c:pt>
                <c:pt idx="1409">
                  <c:v>1</c:v>
                </c:pt>
                <c:pt idx="1410">
                  <c:v>0.8</c:v>
                </c:pt>
                <c:pt idx="1411">
                  <c:v>1</c:v>
                </c:pt>
                <c:pt idx="1412">
                  <c:v>0.8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1</c:v>
                </c:pt>
                <c:pt idx="1421">
                  <c:v>0.8</c:v>
                </c:pt>
                <c:pt idx="1422">
                  <c:v>1</c:v>
                </c:pt>
                <c:pt idx="1423">
                  <c:v>0.8</c:v>
                </c:pt>
                <c:pt idx="1424">
                  <c:v>1</c:v>
                </c:pt>
                <c:pt idx="1425">
                  <c:v>0.8</c:v>
                </c:pt>
                <c:pt idx="1426">
                  <c:v>1.5</c:v>
                </c:pt>
                <c:pt idx="1427">
                  <c:v>1</c:v>
                </c:pt>
                <c:pt idx="1428">
                  <c:v>0.8</c:v>
                </c:pt>
                <c:pt idx="1429">
                  <c:v>1.5</c:v>
                </c:pt>
                <c:pt idx="1430">
                  <c:v>1.75</c:v>
                </c:pt>
                <c:pt idx="1431">
                  <c:v>1.5</c:v>
                </c:pt>
                <c:pt idx="1432">
                  <c:v>0.8</c:v>
                </c:pt>
                <c:pt idx="1433">
                  <c:v>1.5</c:v>
                </c:pt>
                <c:pt idx="1434">
                  <c:v>1</c:v>
                </c:pt>
                <c:pt idx="1435">
                  <c:v>1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1.5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0.8</c:v>
                </c:pt>
                <c:pt idx="1445">
                  <c:v>1.5</c:v>
                </c:pt>
                <c:pt idx="1446">
                  <c:v>0.8</c:v>
                </c:pt>
                <c:pt idx="1447">
                  <c:v>1</c:v>
                </c:pt>
                <c:pt idx="1448">
                  <c:v>1.5</c:v>
                </c:pt>
                <c:pt idx="1449">
                  <c:v>1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1.75</c:v>
                </c:pt>
                <c:pt idx="1454">
                  <c:v>0.8</c:v>
                </c:pt>
                <c:pt idx="1455">
                  <c:v>1.5</c:v>
                </c:pt>
                <c:pt idx="1456">
                  <c:v>0.8</c:v>
                </c:pt>
                <c:pt idx="1457">
                  <c:v>1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0.8</c:v>
                </c:pt>
                <c:pt idx="1473">
                  <c:v>0.8</c:v>
                </c:pt>
                <c:pt idx="1474">
                  <c:v>1.5</c:v>
                </c:pt>
                <c:pt idx="1475">
                  <c:v>1</c:v>
                </c:pt>
                <c:pt idx="1476">
                  <c:v>0.8</c:v>
                </c:pt>
                <c:pt idx="1477">
                  <c:v>1</c:v>
                </c:pt>
                <c:pt idx="1478">
                  <c:v>0.8</c:v>
                </c:pt>
                <c:pt idx="1479">
                  <c:v>0.8</c:v>
                </c:pt>
                <c:pt idx="1480">
                  <c:v>1</c:v>
                </c:pt>
                <c:pt idx="1481">
                  <c:v>1.5</c:v>
                </c:pt>
                <c:pt idx="1482">
                  <c:v>1</c:v>
                </c:pt>
                <c:pt idx="1483">
                  <c:v>0.8</c:v>
                </c:pt>
                <c:pt idx="1484">
                  <c:v>0.8</c:v>
                </c:pt>
                <c:pt idx="1485">
                  <c:v>1</c:v>
                </c:pt>
                <c:pt idx="1486">
                  <c:v>0.8</c:v>
                </c:pt>
                <c:pt idx="1487">
                  <c:v>0.8</c:v>
                </c:pt>
                <c:pt idx="1488">
                  <c:v>1.5</c:v>
                </c:pt>
                <c:pt idx="1489">
                  <c:v>1</c:v>
                </c:pt>
                <c:pt idx="1490">
                  <c:v>1.5</c:v>
                </c:pt>
                <c:pt idx="1491">
                  <c:v>0.8</c:v>
                </c:pt>
                <c:pt idx="1492">
                  <c:v>1</c:v>
                </c:pt>
                <c:pt idx="1493">
                  <c:v>0.8</c:v>
                </c:pt>
                <c:pt idx="1494">
                  <c:v>0.8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0.8</c:v>
                </c:pt>
                <c:pt idx="1509">
                  <c:v>1.5</c:v>
                </c:pt>
                <c:pt idx="1510">
                  <c:v>0.8</c:v>
                </c:pt>
                <c:pt idx="1511">
                  <c:v>1</c:v>
                </c:pt>
                <c:pt idx="1512">
                  <c:v>1.5</c:v>
                </c:pt>
                <c:pt idx="1513">
                  <c:v>0.8</c:v>
                </c:pt>
                <c:pt idx="1514">
                  <c:v>1</c:v>
                </c:pt>
                <c:pt idx="1515">
                  <c:v>1</c:v>
                </c:pt>
                <c:pt idx="1516">
                  <c:v>0.8</c:v>
                </c:pt>
                <c:pt idx="1517">
                  <c:v>1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0.8</c:v>
                </c:pt>
                <c:pt idx="1526">
                  <c:v>1.5</c:v>
                </c:pt>
                <c:pt idx="1527">
                  <c:v>0.8</c:v>
                </c:pt>
                <c:pt idx="1528">
                  <c:v>1</c:v>
                </c:pt>
                <c:pt idx="1529">
                  <c:v>1.75</c:v>
                </c:pt>
                <c:pt idx="1530">
                  <c:v>1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1.5</c:v>
                </c:pt>
                <c:pt idx="1537">
                  <c:v>1</c:v>
                </c:pt>
                <c:pt idx="1538">
                  <c:v>1.5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0.8</c:v>
                </c:pt>
                <c:pt idx="1544">
                  <c:v>0.8</c:v>
                </c:pt>
                <c:pt idx="1545">
                  <c:v>1</c:v>
                </c:pt>
                <c:pt idx="1546">
                  <c:v>0.8</c:v>
                </c:pt>
                <c:pt idx="1547">
                  <c:v>0.8</c:v>
                </c:pt>
                <c:pt idx="1548">
                  <c:v>1</c:v>
                </c:pt>
                <c:pt idx="1549">
                  <c:v>1</c:v>
                </c:pt>
                <c:pt idx="1550">
                  <c:v>0.8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1.5</c:v>
                </c:pt>
                <c:pt idx="1555">
                  <c:v>0.8</c:v>
                </c:pt>
                <c:pt idx="1556">
                  <c:v>0.8</c:v>
                </c:pt>
                <c:pt idx="1557">
                  <c:v>1</c:v>
                </c:pt>
                <c:pt idx="1558">
                  <c:v>1.5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1</c:v>
                </c:pt>
                <c:pt idx="1564">
                  <c:v>0.8</c:v>
                </c:pt>
                <c:pt idx="1565">
                  <c:v>1.5</c:v>
                </c:pt>
                <c:pt idx="1566">
                  <c:v>1</c:v>
                </c:pt>
                <c:pt idx="1567">
                  <c:v>0.8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1.5</c:v>
                </c:pt>
                <c:pt idx="1572">
                  <c:v>1</c:v>
                </c:pt>
                <c:pt idx="1573">
                  <c:v>1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1.5</c:v>
                </c:pt>
                <c:pt idx="1581">
                  <c:v>1</c:v>
                </c:pt>
                <c:pt idx="1582">
                  <c:v>0.8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1.75</c:v>
                </c:pt>
                <c:pt idx="1587">
                  <c:v>0.8</c:v>
                </c:pt>
                <c:pt idx="1588">
                  <c:v>1.5</c:v>
                </c:pt>
                <c:pt idx="1589">
                  <c:v>1</c:v>
                </c:pt>
                <c:pt idx="1590">
                  <c:v>0.8</c:v>
                </c:pt>
                <c:pt idx="1591">
                  <c:v>0.8</c:v>
                </c:pt>
                <c:pt idx="1592">
                  <c:v>1</c:v>
                </c:pt>
                <c:pt idx="1593">
                  <c:v>1.5</c:v>
                </c:pt>
                <c:pt idx="1594">
                  <c:v>1</c:v>
                </c:pt>
                <c:pt idx="1595">
                  <c:v>0.8</c:v>
                </c:pt>
                <c:pt idx="1596">
                  <c:v>1</c:v>
                </c:pt>
                <c:pt idx="1597">
                  <c:v>1</c:v>
                </c:pt>
                <c:pt idx="1598">
                  <c:v>0.8</c:v>
                </c:pt>
                <c:pt idx="1599">
                  <c:v>1</c:v>
                </c:pt>
                <c:pt idx="1600">
                  <c:v>0.8</c:v>
                </c:pt>
                <c:pt idx="1601">
                  <c:v>1</c:v>
                </c:pt>
                <c:pt idx="1602">
                  <c:v>1.5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0.8</c:v>
                </c:pt>
                <c:pt idx="1607">
                  <c:v>0.8</c:v>
                </c:pt>
                <c:pt idx="1608">
                  <c:v>0.8</c:v>
                </c:pt>
                <c:pt idx="1609">
                  <c:v>1</c:v>
                </c:pt>
                <c:pt idx="1610">
                  <c:v>0.8</c:v>
                </c:pt>
                <c:pt idx="1611">
                  <c:v>1</c:v>
                </c:pt>
                <c:pt idx="1612">
                  <c:v>1.5</c:v>
                </c:pt>
                <c:pt idx="1613">
                  <c:v>1</c:v>
                </c:pt>
                <c:pt idx="1614">
                  <c:v>1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1</c:v>
                </c:pt>
                <c:pt idx="1620">
                  <c:v>0.8</c:v>
                </c:pt>
                <c:pt idx="1621">
                  <c:v>1</c:v>
                </c:pt>
                <c:pt idx="1622">
                  <c:v>0.8</c:v>
                </c:pt>
                <c:pt idx="1623">
                  <c:v>1.5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1.5</c:v>
                </c:pt>
                <c:pt idx="1628">
                  <c:v>0.8</c:v>
                </c:pt>
                <c:pt idx="1629">
                  <c:v>1</c:v>
                </c:pt>
                <c:pt idx="1630">
                  <c:v>0.8</c:v>
                </c:pt>
                <c:pt idx="1631">
                  <c:v>0.8</c:v>
                </c:pt>
                <c:pt idx="1632">
                  <c:v>1</c:v>
                </c:pt>
                <c:pt idx="1633">
                  <c:v>0.8</c:v>
                </c:pt>
                <c:pt idx="1634">
                  <c:v>0.8</c:v>
                </c:pt>
                <c:pt idx="1635">
                  <c:v>1</c:v>
                </c:pt>
                <c:pt idx="1636">
                  <c:v>0.8</c:v>
                </c:pt>
                <c:pt idx="1637">
                  <c:v>0.8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1</c:v>
                </c:pt>
                <c:pt idx="1643">
                  <c:v>1.5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1</c:v>
                </c:pt>
                <c:pt idx="1648">
                  <c:v>1</c:v>
                </c:pt>
                <c:pt idx="1649">
                  <c:v>0.8</c:v>
                </c:pt>
                <c:pt idx="1650">
                  <c:v>1</c:v>
                </c:pt>
                <c:pt idx="1651">
                  <c:v>1.5</c:v>
                </c:pt>
                <c:pt idx="1652">
                  <c:v>1</c:v>
                </c:pt>
                <c:pt idx="1653">
                  <c:v>0.8</c:v>
                </c:pt>
                <c:pt idx="1654">
                  <c:v>1</c:v>
                </c:pt>
                <c:pt idx="1655">
                  <c:v>0.8</c:v>
                </c:pt>
                <c:pt idx="1656">
                  <c:v>1.5</c:v>
                </c:pt>
                <c:pt idx="1657">
                  <c:v>1</c:v>
                </c:pt>
                <c:pt idx="1658">
                  <c:v>1</c:v>
                </c:pt>
                <c:pt idx="1659">
                  <c:v>1.75</c:v>
                </c:pt>
                <c:pt idx="1660">
                  <c:v>1</c:v>
                </c:pt>
                <c:pt idx="1661">
                  <c:v>1</c:v>
                </c:pt>
                <c:pt idx="1662">
                  <c:v>1.5</c:v>
                </c:pt>
                <c:pt idx="1663">
                  <c:v>1</c:v>
                </c:pt>
                <c:pt idx="1664">
                  <c:v>0.8</c:v>
                </c:pt>
                <c:pt idx="1665">
                  <c:v>0.8</c:v>
                </c:pt>
                <c:pt idx="1666">
                  <c:v>1</c:v>
                </c:pt>
                <c:pt idx="1667">
                  <c:v>1</c:v>
                </c:pt>
                <c:pt idx="1668">
                  <c:v>1.75</c:v>
                </c:pt>
                <c:pt idx="1669">
                  <c:v>0.8</c:v>
                </c:pt>
                <c:pt idx="1670">
                  <c:v>0.8</c:v>
                </c:pt>
                <c:pt idx="1671">
                  <c:v>1</c:v>
                </c:pt>
                <c:pt idx="1672">
                  <c:v>0.8</c:v>
                </c:pt>
                <c:pt idx="1673">
                  <c:v>1</c:v>
                </c:pt>
                <c:pt idx="1674">
                  <c:v>0.8</c:v>
                </c:pt>
                <c:pt idx="1675">
                  <c:v>0.8</c:v>
                </c:pt>
                <c:pt idx="1676">
                  <c:v>1</c:v>
                </c:pt>
                <c:pt idx="1677">
                  <c:v>0.8</c:v>
                </c:pt>
                <c:pt idx="1678">
                  <c:v>0.8</c:v>
                </c:pt>
                <c:pt idx="1679">
                  <c:v>0.8</c:v>
                </c:pt>
                <c:pt idx="1680">
                  <c:v>0.8</c:v>
                </c:pt>
                <c:pt idx="1681">
                  <c:v>1.5</c:v>
                </c:pt>
                <c:pt idx="1682">
                  <c:v>0.8</c:v>
                </c:pt>
                <c:pt idx="1683">
                  <c:v>0.8</c:v>
                </c:pt>
                <c:pt idx="1684">
                  <c:v>1</c:v>
                </c:pt>
                <c:pt idx="1685">
                  <c:v>1</c:v>
                </c:pt>
                <c:pt idx="1686">
                  <c:v>0.8</c:v>
                </c:pt>
                <c:pt idx="1687">
                  <c:v>0.8</c:v>
                </c:pt>
                <c:pt idx="1688">
                  <c:v>1.5</c:v>
                </c:pt>
                <c:pt idx="1689">
                  <c:v>0.8</c:v>
                </c:pt>
                <c:pt idx="1690">
                  <c:v>0.8</c:v>
                </c:pt>
                <c:pt idx="1691">
                  <c:v>1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1.5</c:v>
                </c:pt>
                <c:pt idx="1697">
                  <c:v>1.5</c:v>
                </c:pt>
                <c:pt idx="1698">
                  <c:v>0.8</c:v>
                </c:pt>
                <c:pt idx="1699">
                  <c:v>0.8</c:v>
                </c:pt>
                <c:pt idx="1700">
                  <c:v>1.5</c:v>
                </c:pt>
                <c:pt idx="1701">
                  <c:v>1</c:v>
                </c:pt>
                <c:pt idx="1702">
                  <c:v>0.8</c:v>
                </c:pt>
                <c:pt idx="1703">
                  <c:v>1</c:v>
                </c:pt>
                <c:pt idx="1704">
                  <c:v>1.5</c:v>
                </c:pt>
                <c:pt idx="1705">
                  <c:v>0.8</c:v>
                </c:pt>
                <c:pt idx="1706">
                  <c:v>1.5</c:v>
                </c:pt>
                <c:pt idx="1707">
                  <c:v>1</c:v>
                </c:pt>
                <c:pt idx="1708">
                  <c:v>0.8</c:v>
                </c:pt>
                <c:pt idx="1709">
                  <c:v>0.8</c:v>
                </c:pt>
                <c:pt idx="1710">
                  <c:v>0.8</c:v>
                </c:pt>
                <c:pt idx="1711">
                  <c:v>0.8</c:v>
                </c:pt>
                <c:pt idx="1712">
                  <c:v>1</c:v>
                </c:pt>
                <c:pt idx="1713">
                  <c:v>0.8</c:v>
                </c:pt>
                <c:pt idx="1714">
                  <c:v>1.75</c:v>
                </c:pt>
                <c:pt idx="1715">
                  <c:v>0.8</c:v>
                </c:pt>
                <c:pt idx="1716">
                  <c:v>1.5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1.5</c:v>
                </c:pt>
                <c:pt idx="1721">
                  <c:v>0.8</c:v>
                </c:pt>
                <c:pt idx="1722">
                  <c:v>0.8</c:v>
                </c:pt>
                <c:pt idx="1723">
                  <c:v>1</c:v>
                </c:pt>
                <c:pt idx="1724">
                  <c:v>0.8</c:v>
                </c:pt>
                <c:pt idx="1725">
                  <c:v>1</c:v>
                </c:pt>
                <c:pt idx="1726">
                  <c:v>0.8</c:v>
                </c:pt>
                <c:pt idx="1727">
                  <c:v>0.8</c:v>
                </c:pt>
                <c:pt idx="1728">
                  <c:v>1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1.5</c:v>
                </c:pt>
                <c:pt idx="1736">
                  <c:v>1.5</c:v>
                </c:pt>
                <c:pt idx="1737">
                  <c:v>1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1.75</c:v>
                </c:pt>
                <c:pt idx="1743">
                  <c:v>1.5</c:v>
                </c:pt>
                <c:pt idx="1744">
                  <c:v>1</c:v>
                </c:pt>
                <c:pt idx="1745">
                  <c:v>0.8</c:v>
                </c:pt>
                <c:pt idx="1746">
                  <c:v>1</c:v>
                </c:pt>
                <c:pt idx="1747">
                  <c:v>1</c:v>
                </c:pt>
                <c:pt idx="1748">
                  <c:v>1.5</c:v>
                </c:pt>
                <c:pt idx="1749">
                  <c:v>1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1.5</c:v>
                </c:pt>
                <c:pt idx="1754">
                  <c:v>1</c:v>
                </c:pt>
                <c:pt idx="1755">
                  <c:v>1</c:v>
                </c:pt>
                <c:pt idx="1756">
                  <c:v>1.75</c:v>
                </c:pt>
                <c:pt idx="1757">
                  <c:v>1.5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1.5</c:v>
                </c:pt>
                <c:pt idx="1762">
                  <c:v>0.8</c:v>
                </c:pt>
                <c:pt idx="1763">
                  <c:v>1</c:v>
                </c:pt>
                <c:pt idx="1764">
                  <c:v>0.8</c:v>
                </c:pt>
                <c:pt idx="1765">
                  <c:v>0.8</c:v>
                </c:pt>
                <c:pt idx="1766">
                  <c:v>1</c:v>
                </c:pt>
                <c:pt idx="1767">
                  <c:v>1</c:v>
                </c:pt>
                <c:pt idx="1768">
                  <c:v>0.8</c:v>
                </c:pt>
                <c:pt idx="1769">
                  <c:v>1.5</c:v>
                </c:pt>
                <c:pt idx="1770">
                  <c:v>0.8</c:v>
                </c:pt>
                <c:pt idx="1771">
                  <c:v>1.5</c:v>
                </c:pt>
                <c:pt idx="1772">
                  <c:v>1.5</c:v>
                </c:pt>
                <c:pt idx="1773">
                  <c:v>1.5</c:v>
                </c:pt>
                <c:pt idx="1774">
                  <c:v>1</c:v>
                </c:pt>
                <c:pt idx="1775">
                  <c:v>0.8</c:v>
                </c:pt>
                <c:pt idx="1776">
                  <c:v>0.8</c:v>
                </c:pt>
                <c:pt idx="1777">
                  <c:v>1.5</c:v>
                </c:pt>
                <c:pt idx="1778">
                  <c:v>0.8</c:v>
                </c:pt>
                <c:pt idx="1779">
                  <c:v>1</c:v>
                </c:pt>
                <c:pt idx="1780">
                  <c:v>1</c:v>
                </c:pt>
                <c:pt idx="1781">
                  <c:v>1.5</c:v>
                </c:pt>
                <c:pt idx="1782">
                  <c:v>1.5</c:v>
                </c:pt>
                <c:pt idx="1783">
                  <c:v>1</c:v>
                </c:pt>
                <c:pt idx="1784">
                  <c:v>1.5</c:v>
                </c:pt>
                <c:pt idx="1785">
                  <c:v>1</c:v>
                </c:pt>
                <c:pt idx="1786">
                  <c:v>0.8</c:v>
                </c:pt>
                <c:pt idx="1787">
                  <c:v>0.8</c:v>
                </c:pt>
                <c:pt idx="1788">
                  <c:v>1</c:v>
                </c:pt>
                <c:pt idx="1789">
                  <c:v>1.5</c:v>
                </c:pt>
                <c:pt idx="1790">
                  <c:v>1.5</c:v>
                </c:pt>
                <c:pt idx="1791">
                  <c:v>1</c:v>
                </c:pt>
                <c:pt idx="1792">
                  <c:v>1</c:v>
                </c:pt>
                <c:pt idx="1793">
                  <c:v>1.75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0.8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1.5</c:v>
                </c:pt>
                <c:pt idx="1802">
                  <c:v>1.5</c:v>
                </c:pt>
                <c:pt idx="1803">
                  <c:v>0.8</c:v>
                </c:pt>
                <c:pt idx="1804">
                  <c:v>1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1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1.5</c:v>
                </c:pt>
                <c:pt idx="1813">
                  <c:v>1</c:v>
                </c:pt>
                <c:pt idx="1814">
                  <c:v>0.8</c:v>
                </c:pt>
                <c:pt idx="1815">
                  <c:v>0.8</c:v>
                </c:pt>
                <c:pt idx="1816">
                  <c:v>1</c:v>
                </c:pt>
                <c:pt idx="1817">
                  <c:v>1.5</c:v>
                </c:pt>
                <c:pt idx="1818">
                  <c:v>1.5</c:v>
                </c:pt>
                <c:pt idx="1819">
                  <c:v>0.8</c:v>
                </c:pt>
                <c:pt idx="1820">
                  <c:v>1</c:v>
                </c:pt>
                <c:pt idx="1821">
                  <c:v>0.8</c:v>
                </c:pt>
                <c:pt idx="1822">
                  <c:v>1</c:v>
                </c:pt>
                <c:pt idx="1823">
                  <c:v>0.8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0.8</c:v>
                </c:pt>
                <c:pt idx="1828">
                  <c:v>1.5</c:v>
                </c:pt>
                <c:pt idx="1829">
                  <c:v>0.8</c:v>
                </c:pt>
                <c:pt idx="1830">
                  <c:v>0.8</c:v>
                </c:pt>
                <c:pt idx="1831">
                  <c:v>1</c:v>
                </c:pt>
                <c:pt idx="1832">
                  <c:v>0.8</c:v>
                </c:pt>
                <c:pt idx="1833">
                  <c:v>1</c:v>
                </c:pt>
                <c:pt idx="1834">
                  <c:v>0.8</c:v>
                </c:pt>
                <c:pt idx="1835">
                  <c:v>1</c:v>
                </c:pt>
                <c:pt idx="1836">
                  <c:v>1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1.5</c:v>
                </c:pt>
                <c:pt idx="1842">
                  <c:v>1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1.5</c:v>
                </c:pt>
                <c:pt idx="1847">
                  <c:v>0.8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1.5</c:v>
                </c:pt>
                <c:pt idx="1852">
                  <c:v>1</c:v>
                </c:pt>
                <c:pt idx="1853">
                  <c:v>1</c:v>
                </c:pt>
                <c:pt idx="1854">
                  <c:v>1.5</c:v>
                </c:pt>
                <c:pt idx="1855">
                  <c:v>1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1</c:v>
                </c:pt>
                <c:pt idx="1862">
                  <c:v>1.5</c:v>
                </c:pt>
                <c:pt idx="1863">
                  <c:v>1</c:v>
                </c:pt>
                <c:pt idx="1864">
                  <c:v>1.5</c:v>
                </c:pt>
                <c:pt idx="1865">
                  <c:v>0.8</c:v>
                </c:pt>
                <c:pt idx="1866">
                  <c:v>1.5</c:v>
                </c:pt>
                <c:pt idx="1867">
                  <c:v>1.5</c:v>
                </c:pt>
                <c:pt idx="1868">
                  <c:v>1</c:v>
                </c:pt>
                <c:pt idx="1869">
                  <c:v>1</c:v>
                </c:pt>
                <c:pt idx="1870">
                  <c:v>1.5</c:v>
                </c:pt>
                <c:pt idx="1871">
                  <c:v>1</c:v>
                </c:pt>
                <c:pt idx="1872">
                  <c:v>0.8</c:v>
                </c:pt>
                <c:pt idx="1873">
                  <c:v>1</c:v>
                </c:pt>
                <c:pt idx="1874">
                  <c:v>1</c:v>
                </c:pt>
                <c:pt idx="1875">
                  <c:v>0.8</c:v>
                </c:pt>
                <c:pt idx="1876">
                  <c:v>1</c:v>
                </c:pt>
                <c:pt idx="1877">
                  <c:v>1.5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1.5</c:v>
                </c:pt>
                <c:pt idx="1882">
                  <c:v>1</c:v>
                </c:pt>
                <c:pt idx="1883">
                  <c:v>1</c:v>
                </c:pt>
                <c:pt idx="1884">
                  <c:v>0.8</c:v>
                </c:pt>
                <c:pt idx="1885">
                  <c:v>1</c:v>
                </c:pt>
                <c:pt idx="1886">
                  <c:v>0.8</c:v>
                </c:pt>
                <c:pt idx="1887">
                  <c:v>1</c:v>
                </c:pt>
                <c:pt idx="1888">
                  <c:v>1</c:v>
                </c:pt>
                <c:pt idx="1889">
                  <c:v>1.75</c:v>
                </c:pt>
                <c:pt idx="1890">
                  <c:v>1</c:v>
                </c:pt>
                <c:pt idx="1891">
                  <c:v>0.8</c:v>
                </c:pt>
                <c:pt idx="1892">
                  <c:v>1</c:v>
                </c:pt>
                <c:pt idx="1893">
                  <c:v>1</c:v>
                </c:pt>
                <c:pt idx="1894">
                  <c:v>1.5</c:v>
                </c:pt>
                <c:pt idx="1895">
                  <c:v>0.8</c:v>
                </c:pt>
                <c:pt idx="1896">
                  <c:v>1</c:v>
                </c:pt>
                <c:pt idx="1897">
                  <c:v>1</c:v>
                </c:pt>
                <c:pt idx="1898">
                  <c:v>0.8</c:v>
                </c:pt>
                <c:pt idx="1899">
                  <c:v>1.5</c:v>
                </c:pt>
                <c:pt idx="1900">
                  <c:v>1</c:v>
                </c:pt>
                <c:pt idx="1901">
                  <c:v>1.5</c:v>
                </c:pt>
                <c:pt idx="1902">
                  <c:v>1.75</c:v>
                </c:pt>
                <c:pt idx="1903">
                  <c:v>0.8</c:v>
                </c:pt>
                <c:pt idx="1904">
                  <c:v>0.8</c:v>
                </c:pt>
                <c:pt idx="1905">
                  <c:v>1</c:v>
                </c:pt>
                <c:pt idx="1906">
                  <c:v>0.8</c:v>
                </c:pt>
                <c:pt idx="1907">
                  <c:v>1.5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1.5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1</c:v>
                </c:pt>
                <c:pt idx="1922">
                  <c:v>1</c:v>
                </c:pt>
                <c:pt idx="1923">
                  <c:v>0.8</c:v>
                </c:pt>
                <c:pt idx="1924">
                  <c:v>0.8</c:v>
                </c:pt>
                <c:pt idx="1925">
                  <c:v>1</c:v>
                </c:pt>
                <c:pt idx="1926">
                  <c:v>1</c:v>
                </c:pt>
                <c:pt idx="1927">
                  <c:v>0.8</c:v>
                </c:pt>
                <c:pt idx="1928">
                  <c:v>1.5</c:v>
                </c:pt>
                <c:pt idx="1929">
                  <c:v>0.8</c:v>
                </c:pt>
                <c:pt idx="1930">
                  <c:v>1.5</c:v>
                </c:pt>
                <c:pt idx="1931">
                  <c:v>1</c:v>
                </c:pt>
                <c:pt idx="1932">
                  <c:v>0.8</c:v>
                </c:pt>
                <c:pt idx="1933">
                  <c:v>0.8</c:v>
                </c:pt>
                <c:pt idx="1934">
                  <c:v>1</c:v>
                </c:pt>
                <c:pt idx="1935">
                  <c:v>0.8</c:v>
                </c:pt>
                <c:pt idx="1936">
                  <c:v>0.8</c:v>
                </c:pt>
                <c:pt idx="1937">
                  <c:v>1</c:v>
                </c:pt>
                <c:pt idx="1938">
                  <c:v>0.8</c:v>
                </c:pt>
                <c:pt idx="1939">
                  <c:v>1</c:v>
                </c:pt>
                <c:pt idx="1940">
                  <c:v>1</c:v>
                </c:pt>
                <c:pt idx="1941">
                  <c:v>0.8</c:v>
                </c:pt>
                <c:pt idx="1942">
                  <c:v>1.5</c:v>
                </c:pt>
                <c:pt idx="1943">
                  <c:v>1.75</c:v>
                </c:pt>
                <c:pt idx="1944">
                  <c:v>1</c:v>
                </c:pt>
                <c:pt idx="1945">
                  <c:v>0.8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0.8</c:v>
                </c:pt>
                <c:pt idx="1950">
                  <c:v>0.8</c:v>
                </c:pt>
                <c:pt idx="1951">
                  <c:v>1</c:v>
                </c:pt>
                <c:pt idx="1952">
                  <c:v>1</c:v>
                </c:pt>
                <c:pt idx="1953">
                  <c:v>0.8</c:v>
                </c:pt>
                <c:pt idx="1954">
                  <c:v>1.5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1.5</c:v>
                </c:pt>
                <c:pt idx="1959">
                  <c:v>1</c:v>
                </c:pt>
                <c:pt idx="1960">
                  <c:v>1</c:v>
                </c:pt>
                <c:pt idx="1961">
                  <c:v>0.8</c:v>
                </c:pt>
                <c:pt idx="1962">
                  <c:v>1.5</c:v>
                </c:pt>
                <c:pt idx="1963">
                  <c:v>1</c:v>
                </c:pt>
                <c:pt idx="1964">
                  <c:v>0.8</c:v>
                </c:pt>
                <c:pt idx="1965">
                  <c:v>1</c:v>
                </c:pt>
                <c:pt idx="1966">
                  <c:v>1.5</c:v>
                </c:pt>
                <c:pt idx="1967">
                  <c:v>1.5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1.5</c:v>
                </c:pt>
                <c:pt idx="1972">
                  <c:v>1</c:v>
                </c:pt>
                <c:pt idx="1973">
                  <c:v>0.8</c:v>
                </c:pt>
                <c:pt idx="1974">
                  <c:v>1</c:v>
                </c:pt>
                <c:pt idx="1975">
                  <c:v>0.8</c:v>
                </c:pt>
                <c:pt idx="1976">
                  <c:v>1</c:v>
                </c:pt>
                <c:pt idx="1977">
                  <c:v>0.8</c:v>
                </c:pt>
                <c:pt idx="1978">
                  <c:v>0.8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1.75</c:v>
                </c:pt>
                <c:pt idx="1983">
                  <c:v>1.5</c:v>
                </c:pt>
                <c:pt idx="1984">
                  <c:v>0.8</c:v>
                </c:pt>
                <c:pt idx="1985">
                  <c:v>0.8</c:v>
                </c:pt>
                <c:pt idx="1986">
                  <c:v>1.5</c:v>
                </c:pt>
                <c:pt idx="1987">
                  <c:v>1</c:v>
                </c:pt>
                <c:pt idx="1988">
                  <c:v>1.5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1</c:v>
                </c:pt>
                <c:pt idx="1993">
                  <c:v>1</c:v>
                </c:pt>
                <c:pt idx="1994">
                  <c:v>0.8</c:v>
                </c:pt>
                <c:pt idx="1995">
                  <c:v>1.5</c:v>
                </c:pt>
                <c:pt idx="1996">
                  <c:v>1.75</c:v>
                </c:pt>
                <c:pt idx="1997">
                  <c:v>1</c:v>
                </c:pt>
                <c:pt idx="1998">
                  <c:v>0.8</c:v>
                </c:pt>
                <c:pt idx="1999">
                  <c:v>0.8</c:v>
                </c:pt>
                <c:pt idx="2000">
                  <c:v>1.5</c:v>
                </c:pt>
                <c:pt idx="2001">
                  <c:v>0.8</c:v>
                </c:pt>
                <c:pt idx="2002">
                  <c:v>0.8</c:v>
                </c:pt>
                <c:pt idx="2003">
                  <c:v>1</c:v>
                </c:pt>
                <c:pt idx="2004">
                  <c:v>1.5</c:v>
                </c:pt>
                <c:pt idx="2005">
                  <c:v>1</c:v>
                </c:pt>
                <c:pt idx="2006">
                  <c:v>1.5</c:v>
                </c:pt>
                <c:pt idx="2007">
                  <c:v>1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1.5</c:v>
                </c:pt>
                <c:pt idx="2012">
                  <c:v>1.5</c:v>
                </c:pt>
                <c:pt idx="2013">
                  <c:v>0.8</c:v>
                </c:pt>
                <c:pt idx="2014">
                  <c:v>1</c:v>
                </c:pt>
                <c:pt idx="2015">
                  <c:v>1.5</c:v>
                </c:pt>
                <c:pt idx="2016">
                  <c:v>1.5</c:v>
                </c:pt>
                <c:pt idx="2017">
                  <c:v>0.8</c:v>
                </c:pt>
                <c:pt idx="2018">
                  <c:v>1</c:v>
                </c:pt>
                <c:pt idx="2019">
                  <c:v>1.5</c:v>
                </c:pt>
                <c:pt idx="2020">
                  <c:v>1.5</c:v>
                </c:pt>
                <c:pt idx="2021">
                  <c:v>1</c:v>
                </c:pt>
                <c:pt idx="2022">
                  <c:v>1.75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1.5</c:v>
                </c:pt>
                <c:pt idx="2028">
                  <c:v>0.8</c:v>
                </c:pt>
                <c:pt idx="2029">
                  <c:v>0.8</c:v>
                </c:pt>
                <c:pt idx="2030">
                  <c:v>1.5</c:v>
                </c:pt>
                <c:pt idx="2031">
                  <c:v>0.8</c:v>
                </c:pt>
                <c:pt idx="2032">
                  <c:v>0.8</c:v>
                </c:pt>
                <c:pt idx="2033">
                  <c:v>1.5</c:v>
                </c:pt>
                <c:pt idx="2034">
                  <c:v>1</c:v>
                </c:pt>
                <c:pt idx="2035">
                  <c:v>1.5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Sheet3!$C$33:$C$2070</c:f>
              <c:numCache>
                <c:formatCode>General</c:formatCode>
                <c:ptCount val="2038"/>
                <c:pt idx="0">
                  <c:v>3.1146498913771914E-3</c:v>
                </c:pt>
                <c:pt idx="1">
                  <c:v>-2.3695736087586128E-3</c:v>
                </c:pt>
                <c:pt idx="2">
                  <c:v>1.7705172248314804E-2</c:v>
                </c:pt>
                <c:pt idx="3">
                  <c:v>-6.2027528775271817E-3</c:v>
                </c:pt>
                <c:pt idx="4">
                  <c:v>1.208979780635798E-2</c:v>
                </c:pt>
                <c:pt idx="5">
                  <c:v>-0.11062893034265101</c:v>
                </c:pt>
                <c:pt idx="6">
                  <c:v>-2.7072992431143625E-2</c:v>
                </c:pt>
                <c:pt idx="7">
                  <c:v>-7.4228998483945735E-3</c:v>
                </c:pt>
                <c:pt idx="8">
                  <c:v>4.4361468038770502E-3</c:v>
                </c:pt>
                <c:pt idx="9">
                  <c:v>7.7122963455258098E-3</c:v>
                </c:pt>
                <c:pt idx="10">
                  <c:v>-1.3481927795360921E-2</c:v>
                </c:pt>
                <c:pt idx="11">
                  <c:v>-0.13979789736970707</c:v>
                </c:pt>
                <c:pt idx="12">
                  <c:v>5.5128852363336922E-2</c:v>
                </c:pt>
                <c:pt idx="13">
                  <c:v>-3.8329061320136609E-2</c:v>
                </c:pt>
                <c:pt idx="14">
                  <c:v>-3.212209931119242E-2</c:v>
                </c:pt>
                <c:pt idx="15">
                  <c:v>1.6800922078674452E-2</c:v>
                </c:pt>
                <c:pt idx="16">
                  <c:v>3.5611707755699856E-3</c:v>
                </c:pt>
                <c:pt idx="17">
                  <c:v>-9.1741232090486458E-3</c:v>
                </c:pt>
                <c:pt idx="18">
                  <c:v>-1.5833829655399381E-2</c:v>
                </c:pt>
                <c:pt idx="19">
                  <c:v>-2.089417450840636E-2</c:v>
                </c:pt>
                <c:pt idx="20">
                  <c:v>-1.7126317414890735E-2</c:v>
                </c:pt>
                <c:pt idx="21">
                  <c:v>7.2482445314114796E-2</c:v>
                </c:pt>
                <c:pt idx="22">
                  <c:v>-1.7714564849499084E-2</c:v>
                </c:pt>
                <c:pt idx="23">
                  <c:v>3.3398669404674369E-3</c:v>
                </c:pt>
                <c:pt idx="24">
                  <c:v>-1.2442281187376392E-2</c:v>
                </c:pt>
                <c:pt idx="25">
                  <c:v>-1.8082985334197069E-2</c:v>
                </c:pt>
                <c:pt idx="26">
                  <c:v>-1.8743627948548031E-2</c:v>
                </c:pt>
                <c:pt idx="27">
                  <c:v>-1.9477448259118957E-3</c:v>
                </c:pt>
                <c:pt idx="28">
                  <c:v>-2.4123921939684795E-2</c:v>
                </c:pt>
                <c:pt idx="29">
                  <c:v>5.5431441595265585E-3</c:v>
                </c:pt>
                <c:pt idx="30">
                  <c:v>-4.2727095610382293E-3</c:v>
                </c:pt>
                <c:pt idx="31">
                  <c:v>1.72539457974826E-2</c:v>
                </c:pt>
                <c:pt idx="32">
                  <c:v>4.8641425068370603E-3</c:v>
                </c:pt>
                <c:pt idx="33">
                  <c:v>8.6245753493928545E-2</c:v>
                </c:pt>
                <c:pt idx="34">
                  <c:v>9.8038882204429523E-3</c:v>
                </c:pt>
                <c:pt idx="35">
                  <c:v>3.634245209165346E-2</c:v>
                </c:pt>
                <c:pt idx="36">
                  <c:v>-6.6055910494436071E-2</c:v>
                </c:pt>
                <c:pt idx="37">
                  <c:v>-3.1123506025987666E-2</c:v>
                </c:pt>
                <c:pt idx="38">
                  <c:v>2.903882552585553E-2</c:v>
                </c:pt>
                <c:pt idx="39">
                  <c:v>3.1260942934884267E-2</c:v>
                </c:pt>
                <c:pt idx="40">
                  <c:v>1.3538878998066772E-2</c:v>
                </c:pt>
                <c:pt idx="41">
                  <c:v>1.8058832235968797E-2</c:v>
                </c:pt>
                <c:pt idx="42">
                  <c:v>-3.6605981022066039E-2</c:v>
                </c:pt>
                <c:pt idx="43">
                  <c:v>8.7184170088437235E-3</c:v>
                </c:pt>
                <c:pt idx="44">
                  <c:v>-8.41552735369612E-3</c:v>
                </c:pt>
                <c:pt idx="45">
                  <c:v>5.1801854037573758E-2</c:v>
                </c:pt>
                <c:pt idx="46">
                  <c:v>-1.9076820861585242E-2</c:v>
                </c:pt>
                <c:pt idx="47">
                  <c:v>7.4712825265131899E-3</c:v>
                </c:pt>
                <c:pt idx="48">
                  <c:v>-6.4015857439689364E-2</c:v>
                </c:pt>
                <c:pt idx="49">
                  <c:v>-2.3152032423319993E-2</c:v>
                </c:pt>
                <c:pt idx="50">
                  <c:v>5.2925616936684294E-3</c:v>
                </c:pt>
                <c:pt idx="51">
                  <c:v>-1.3307630797535955E-2</c:v>
                </c:pt>
                <c:pt idx="52">
                  <c:v>1.0365957699912026E-2</c:v>
                </c:pt>
                <c:pt idx="53">
                  <c:v>3.615315535705893E-2</c:v>
                </c:pt>
                <c:pt idx="54">
                  <c:v>2.6077660842357117E-2</c:v>
                </c:pt>
                <c:pt idx="55">
                  <c:v>-3.0923524274650754E-2</c:v>
                </c:pt>
                <c:pt idx="56">
                  <c:v>-8.4379324934621899E-2</c:v>
                </c:pt>
                <c:pt idx="57">
                  <c:v>-1.4154372985339989E-2</c:v>
                </c:pt>
                <c:pt idx="58">
                  <c:v>-1.6754871800359006E-2</c:v>
                </c:pt>
                <c:pt idx="59">
                  <c:v>8.31286830310696E-2</c:v>
                </c:pt>
                <c:pt idx="60">
                  <c:v>8.7420657637713312E-3</c:v>
                </c:pt>
                <c:pt idx="61">
                  <c:v>-5.4124645517070052E-3</c:v>
                </c:pt>
                <c:pt idx="62">
                  <c:v>-2.8347348205612355E-3</c:v>
                </c:pt>
                <c:pt idx="63">
                  <c:v>-0.1203587953585423</c:v>
                </c:pt>
                <c:pt idx="64">
                  <c:v>1.985529833755334E-2</c:v>
                </c:pt>
                <c:pt idx="65">
                  <c:v>1.4694920639397091E-2</c:v>
                </c:pt>
                <c:pt idx="66">
                  <c:v>5.0594827860607622E-3</c:v>
                </c:pt>
                <c:pt idx="67">
                  <c:v>1.9485605960268604E-2</c:v>
                </c:pt>
                <c:pt idx="68">
                  <c:v>6.9301791490941039E-2</c:v>
                </c:pt>
                <c:pt idx="69">
                  <c:v>-3.8141142080736615E-2</c:v>
                </c:pt>
                <c:pt idx="70">
                  <c:v>1.4370109825004529E-2</c:v>
                </c:pt>
                <c:pt idx="71">
                  <c:v>2.702262166739855E-3</c:v>
                </c:pt>
                <c:pt idx="72">
                  <c:v>3.3575706667816729E-2</c:v>
                </c:pt>
                <c:pt idx="73">
                  <c:v>8.3835027129915973E-3</c:v>
                </c:pt>
                <c:pt idx="74">
                  <c:v>-1.3667738353350667E-2</c:v>
                </c:pt>
                <c:pt idx="75">
                  <c:v>2.0341083619480393E-2</c:v>
                </c:pt>
                <c:pt idx="76">
                  <c:v>8.6451376264597993E-2</c:v>
                </c:pt>
                <c:pt idx="77">
                  <c:v>1.2443840407876106E-2</c:v>
                </c:pt>
                <c:pt idx="78">
                  <c:v>2.3144969236692917E-2</c:v>
                </c:pt>
                <c:pt idx="79">
                  <c:v>4.9792595081817187E-3</c:v>
                </c:pt>
                <c:pt idx="80">
                  <c:v>9.6382387171979333E-3</c:v>
                </c:pt>
                <c:pt idx="81">
                  <c:v>6.748057008942801E-2</c:v>
                </c:pt>
                <c:pt idx="82">
                  <c:v>-5.7918218387457684E-2</c:v>
                </c:pt>
                <c:pt idx="83">
                  <c:v>2.7178939572963592E-2</c:v>
                </c:pt>
                <c:pt idx="84">
                  <c:v>-2.0213913610309664E-2</c:v>
                </c:pt>
                <c:pt idx="85">
                  <c:v>-3.5818363716862159E-2</c:v>
                </c:pt>
                <c:pt idx="86">
                  <c:v>-1.3502659461233843E-2</c:v>
                </c:pt>
                <c:pt idx="87">
                  <c:v>7.1254643567225412E-2</c:v>
                </c:pt>
                <c:pt idx="88">
                  <c:v>-4.4001335908258797E-2</c:v>
                </c:pt>
                <c:pt idx="89">
                  <c:v>-5.879840708329892E-3</c:v>
                </c:pt>
                <c:pt idx="90">
                  <c:v>-2.7646095176347571E-2</c:v>
                </c:pt>
                <c:pt idx="91">
                  <c:v>7.7183528518152689E-3</c:v>
                </c:pt>
                <c:pt idx="92">
                  <c:v>3.2793584874700854E-2</c:v>
                </c:pt>
                <c:pt idx="93">
                  <c:v>1.14745660361181E-2</c:v>
                </c:pt>
                <c:pt idx="94">
                  <c:v>1.2863519141194046E-2</c:v>
                </c:pt>
                <c:pt idx="95">
                  <c:v>-7.210219449458849E-3</c:v>
                </c:pt>
                <c:pt idx="96">
                  <c:v>3.4601219749227308E-2</c:v>
                </c:pt>
                <c:pt idx="97">
                  <c:v>1.2769863340033938E-2</c:v>
                </c:pt>
                <c:pt idx="98">
                  <c:v>-1.8017071014455641E-2</c:v>
                </c:pt>
                <c:pt idx="99">
                  <c:v>-1.1834022927582316E-2</c:v>
                </c:pt>
                <c:pt idx="100">
                  <c:v>-3.9372855014164043E-2</c:v>
                </c:pt>
                <c:pt idx="101">
                  <c:v>-1.294211273426174E-3</c:v>
                </c:pt>
                <c:pt idx="102">
                  <c:v>-0.1293671269809894</c:v>
                </c:pt>
                <c:pt idx="103">
                  <c:v>4.6314879508801504E-2</c:v>
                </c:pt>
                <c:pt idx="104">
                  <c:v>-8.6232956926956678E-3</c:v>
                </c:pt>
                <c:pt idx="105">
                  <c:v>-3.1297099281221707E-3</c:v>
                </c:pt>
                <c:pt idx="106">
                  <c:v>-5.0812732765929645E-2</c:v>
                </c:pt>
                <c:pt idx="107">
                  <c:v>-0.11349998070616375</c:v>
                </c:pt>
                <c:pt idx="108">
                  <c:v>-2.8837879488595328E-2</c:v>
                </c:pt>
                <c:pt idx="109">
                  <c:v>-3.7158187414131447E-2</c:v>
                </c:pt>
                <c:pt idx="110">
                  <c:v>-4.4866799485539358E-2</c:v>
                </c:pt>
                <c:pt idx="111">
                  <c:v>4.3741278319578997E-2</c:v>
                </c:pt>
                <c:pt idx="112">
                  <c:v>4.3681184829990422E-2</c:v>
                </c:pt>
                <c:pt idx="113">
                  <c:v>-1.1447515805822067E-2</c:v>
                </c:pt>
                <c:pt idx="114">
                  <c:v>9.8372525990876661E-2</c:v>
                </c:pt>
                <c:pt idx="115">
                  <c:v>-1.1186807116804268E-2</c:v>
                </c:pt>
                <c:pt idx="116">
                  <c:v>4.0980479215768945E-2</c:v>
                </c:pt>
                <c:pt idx="117">
                  <c:v>3.8771269603245756E-2</c:v>
                </c:pt>
                <c:pt idx="118">
                  <c:v>1.5128936618732991E-2</c:v>
                </c:pt>
                <c:pt idx="119">
                  <c:v>-8.1022750300495383E-3</c:v>
                </c:pt>
                <c:pt idx="120">
                  <c:v>-1.8066982708933588E-2</c:v>
                </c:pt>
                <c:pt idx="121">
                  <c:v>0.1416169329847132</c:v>
                </c:pt>
                <c:pt idx="122">
                  <c:v>-9.1269429988911271E-2</c:v>
                </c:pt>
                <c:pt idx="123">
                  <c:v>2.8247192964086953E-2</c:v>
                </c:pt>
                <c:pt idx="124">
                  <c:v>-1.8206262135845155E-2</c:v>
                </c:pt>
                <c:pt idx="125">
                  <c:v>-7.4281347346970672E-2</c:v>
                </c:pt>
                <c:pt idx="126">
                  <c:v>-9.0833473635627743E-2</c:v>
                </c:pt>
                <c:pt idx="127">
                  <c:v>-2.7353660543291386E-2</c:v>
                </c:pt>
                <c:pt idx="128">
                  <c:v>1.0116509981456662E-3</c:v>
                </c:pt>
                <c:pt idx="129">
                  <c:v>-0.11865083596662801</c:v>
                </c:pt>
                <c:pt idx="130">
                  <c:v>4.0375030307904361E-2</c:v>
                </c:pt>
                <c:pt idx="131">
                  <c:v>-2.0527857080570241E-2</c:v>
                </c:pt>
                <c:pt idx="132">
                  <c:v>2.3852888145235007E-2</c:v>
                </c:pt>
                <c:pt idx="133">
                  <c:v>-9.7594265453475187E-3</c:v>
                </c:pt>
                <c:pt idx="134">
                  <c:v>-1.0307954057114821E-2</c:v>
                </c:pt>
                <c:pt idx="135">
                  <c:v>4.2858703992156549E-2</c:v>
                </c:pt>
                <c:pt idx="136">
                  <c:v>1.0456512487762235E-2</c:v>
                </c:pt>
                <c:pt idx="137">
                  <c:v>-0.12166028330014059</c:v>
                </c:pt>
                <c:pt idx="138">
                  <c:v>0.12919859697125263</c:v>
                </c:pt>
                <c:pt idx="139">
                  <c:v>-1.7293704440027938E-2</c:v>
                </c:pt>
                <c:pt idx="140">
                  <c:v>-3.3698489038699056E-2</c:v>
                </c:pt>
                <c:pt idx="141">
                  <c:v>-3.4974615721068511E-2</c:v>
                </c:pt>
                <c:pt idx="142">
                  <c:v>0.12628509396849691</c:v>
                </c:pt>
                <c:pt idx="143">
                  <c:v>-9.6861527725122423E-2</c:v>
                </c:pt>
                <c:pt idx="144">
                  <c:v>-5.9915901700203819E-2</c:v>
                </c:pt>
                <c:pt idx="145">
                  <c:v>-5.5883088494587702E-2</c:v>
                </c:pt>
                <c:pt idx="146">
                  <c:v>-0.10972001837581226</c:v>
                </c:pt>
                <c:pt idx="147">
                  <c:v>-9.2810852635307542E-2</c:v>
                </c:pt>
                <c:pt idx="148">
                  <c:v>-2.7636752732303413E-2</c:v>
                </c:pt>
                <c:pt idx="149">
                  <c:v>-8.1402685397582164E-3</c:v>
                </c:pt>
                <c:pt idx="150">
                  <c:v>2.6963668633520343E-3</c:v>
                </c:pt>
                <c:pt idx="151">
                  <c:v>-2.5522731931323525E-2</c:v>
                </c:pt>
                <c:pt idx="152">
                  <c:v>2.4045967675969948E-3</c:v>
                </c:pt>
                <c:pt idx="153">
                  <c:v>-9.5779253906236844E-2</c:v>
                </c:pt>
                <c:pt idx="154">
                  <c:v>0.11516094840196572</c:v>
                </c:pt>
                <c:pt idx="155">
                  <c:v>-3.8651478452422686E-2</c:v>
                </c:pt>
                <c:pt idx="156">
                  <c:v>-1.872508661484068E-2</c:v>
                </c:pt>
                <c:pt idx="157">
                  <c:v>-1.0889625175472595E-2</c:v>
                </c:pt>
                <c:pt idx="158">
                  <c:v>1.1247315038706671E-2</c:v>
                </c:pt>
                <c:pt idx="159">
                  <c:v>-1.7310791232866676E-2</c:v>
                </c:pt>
                <c:pt idx="160">
                  <c:v>-7.949541504950558E-3</c:v>
                </c:pt>
                <c:pt idx="161">
                  <c:v>-2.3880062803703139E-2</c:v>
                </c:pt>
                <c:pt idx="162">
                  <c:v>2.2587122715333419E-2</c:v>
                </c:pt>
                <c:pt idx="163">
                  <c:v>-2.7276948595127859E-2</c:v>
                </c:pt>
                <c:pt idx="164">
                  <c:v>-0.12746652942796144</c:v>
                </c:pt>
                <c:pt idx="165">
                  <c:v>-2.4974307869529186E-2</c:v>
                </c:pt>
                <c:pt idx="166">
                  <c:v>-3.8709120395661906E-2</c:v>
                </c:pt>
                <c:pt idx="167">
                  <c:v>0.12507268421532788</c:v>
                </c:pt>
                <c:pt idx="168">
                  <c:v>-1.7744085666469095E-2</c:v>
                </c:pt>
                <c:pt idx="169">
                  <c:v>-1.2710470397648499E-2</c:v>
                </c:pt>
                <c:pt idx="170">
                  <c:v>5.9021201688694153E-3</c:v>
                </c:pt>
                <c:pt idx="171">
                  <c:v>8.6297853786787365E-2</c:v>
                </c:pt>
                <c:pt idx="172">
                  <c:v>-1.7574709767667493E-2</c:v>
                </c:pt>
                <c:pt idx="173">
                  <c:v>4.8162180213468131E-2</c:v>
                </c:pt>
                <c:pt idx="174">
                  <c:v>3.4753284235840037E-2</c:v>
                </c:pt>
                <c:pt idx="175">
                  <c:v>-1.8916752960652788E-2</c:v>
                </c:pt>
                <c:pt idx="176">
                  <c:v>-0.10643180481749523</c:v>
                </c:pt>
                <c:pt idx="177">
                  <c:v>-1.0130714352008088E-2</c:v>
                </c:pt>
                <c:pt idx="178">
                  <c:v>1.3266181935219265E-2</c:v>
                </c:pt>
                <c:pt idx="179">
                  <c:v>1.2251535014246834E-2</c:v>
                </c:pt>
                <c:pt idx="180">
                  <c:v>-2.90122308150675E-2</c:v>
                </c:pt>
                <c:pt idx="181">
                  <c:v>-1.5808815762395734E-2</c:v>
                </c:pt>
                <c:pt idx="182">
                  <c:v>-1.6361731786609865E-2</c:v>
                </c:pt>
                <c:pt idx="183">
                  <c:v>-0.10377190701354891</c:v>
                </c:pt>
                <c:pt idx="184">
                  <c:v>-1.7006454886964645E-2</c:v>
                </c:pt>
                <c:pt idx="185">
                  <c:v>-4.6864365538652475E-2</c:v>
                </c:pt>
                <c:pt idx="186">
                  <c:v>1.36029711599812E-2</c:v>
                </c:pt>
                <c:pt idx="187">
                  <c:v>5.4563755619483567E-2</c:v>
                </c:pt>
                <c:pt idx="188">
                  <c:v>0.34721435946856127</c:v>
                </c:pt>
                <c:pt idx="189">
                  <c:v>6.2761956137159264E-2</c:v>
                </c:pt>
                <c:pt idx="190">
                  <c:v>2.0143372059138603E-3</c:v>
                </c:pt>
                <c:pt idx="191">
                  <c:v>-7.0369656163747712E-2</c:v>
                </c:pt>
                <c:pt idx="192">
                  <c:v>9.38112270533044E-2</c:v>
                </c:pt>
                <c:pt idx="193">
                  <c:v>-5.1975643305038732E-2</c:v>
                </c:pt>
                <c:pt idx="194">
                  <c:v>-1.7749589384016856E-2</c:v>
                </c:pt>
                <c:pt idx="195">
                  <c:v>5.1514959863537282E-2</c:v>
                </c:pt>
                <c:pt idx="196">
                  <c:v>3.337201503834375E-2</c:v>
                </c:pt>
                <c:pt idx="197">
                  <c:v>2.4085094349379901E-2</c:v>
                </c:pt>
                <c:pt idx="198">
                  <c:v>-1.8836635759994141E-2</c:v>
                </c:pt>
                <c:pt idx="199">
                  <c:v>0.41426818769908308</c:v>
                </c:pt>
                <c:pt idx="200">
                  <c:v>-7.0727326039199401E-4</c:v>
                </c:pt>
                <c:pt idx="201">
                  <c:v>-1.2979135343834186E-2</c:v>
                </c:pt>
                <c:pt idx="202">
                  <c:v>-6.1547077571952477E-2</c:v>
                </c:pt>
                <c:pt idx="203">
                  <c:v>-4.0251665791785435E-2</c:v>
                </c:pt>
                <c:pt idx="204">
                  <c:v>-1.5746822875140676E-2</c:v>
                </c:pt>
                <c:pt idx="205">
                  <c:v>-3.9920014738105913E-2</c:v>
                </c:pt>
                <c:pt idx="206">
                  <c:v>0.91565157303308087</c:v>
                </c:pt>
                <c:pt idx="207">
                  <c:v>4.3926595244535974E-2</c:v>
                </c:pt>
                <c:pt idx="208">
                  <c:v>-0.11428853880194209</c:v>
                </c:pt>
                <c:pt idx="209">
                  <c:v>2.5327440381782154E-2</c:v>
                </c:pt>
                <c:pt idx="210">
                  <c:v>-2.3145400649920905E-2</c:v>
                </c:pt>
                <c:pt idx="211">
                  <c:v>-7.6619595737294349E-3</c:v>
                </c:pt>
                <c:pt idx="212">
                  <c:v>3.5957759583310503E-2</c:v>
                </c:pt>
                <c:pt idx="213">
                  <c:v>-9.5130462453381637E-3</c:v>
                </c:pt>
                <c:pt idx="214">
                  <c:v>-7.8453661000992561E-2</c:v>
                </c:pt>
                <c:pt idx="215">
                  <c:v>-9.4698487421737976E-2</c:v>
                </c:pt>
                <c:pt idx="216">
                  <c:v>-9.8892104508711415E-3</c:v>
                </c:pt>
                <c:pt idx="217">
                  <c:v>-4.9688663724161197E-2</c:v>
                </c:pt>
                <c:pt idx="218">
                  <c:v>-0.12403700636768322</c:v>
                </c:pt>
                <c:pt idx="219">
                  <c:v>5.9521757064688555E-2</c:v>
                </c:pt>
                <c:pt idx="220">
                  <c:v>2.9232503704638257E-2</c:v>
                </c:pt>
                <c:pt idx="221">
                  <c:v>4.5711875362828489E-2</c:v>
                </c:pt>
                <c:pt idx="222">
                  <c:v>4.528981787881671E-2</c:v>
                </c:pt>
                <c:pt idx="223">
                  <c:v>-5.7157238391954968E-2</c:v>
                </c:pt>
                <c:pt idx="224">
                  <c:v>-2.8482880223100665E-2</c:v>
                </c:pt>
                <c:pt idx="225">
                  <c:v>4.8666334117524662E-2</c:v>
                </c:pt>
                <c:pt idx="226">
                  <c:v>3.4149468103305741E-2</c:v>
                </c:pt>
                <c:pt idx="227">
                  <c:v>0.23993165483993956</c:v>
                </c:pt>
                <c:pt idx="228">
                  <c:v>-2.0761270093114417E-2</c:v>
                </c:pt>
                <c:pt idx="229">
                  <c:v>2.8096635090510386E-2</c:v>
                </c:pt>
                <c:pt idx="230">
                  <c:v>3.4173765327680794E-3</c:v>
                </c:pt>
                <c:pt idx="231">
                  <c:v>-1.3083853241178292E-2</c:v>
                </c:pt>
                <c:pt idx="232">
                  <c:v>6.4036060045588372E-2</c:v>
                </c:pt>
                <c:pt idx="233">
                  <c:v>1.4615887900017749E-2</c:v>
                </c:pt>
                <c:pt idx="234">
                  <c:v>-4.14391700802485E-2</c:v>
                </c:pt>
                <c:pt idx="235">
                  <c:v>-9.7126207683710164E-2</c:v>
                </c:pt>
                <c:pt idx="236">
                  <c:v>0.17498885592880675</c:v>
                </c:pt>
                <c:pt idx="237">
                  <c:v>-2.4151140447548819E-2</c:v>
                </c:pt>
                <c:pt idx="238">
                  <c:v>0.21413278207839731</c:v>
                </c:pt>
                <c:pt idx="239">
                  <c:v>2.0161417276886459E-2</c:v>
                </c:pt>
                <c:pt idx="240">
                  <c:v>-7.490165317592451E-2</c:v>
                </c:pt>
                <c:pt idx="241">
                  <c:v>7.6063790133394357E-2</c:v>
                </c:pt>
                <c:pt idx="242">
                  <c:v>1.7159025596284738E-2</c:v>
                </c:pt>
                <c:pt idx="243">
                  <c:v>-0.12654156871223129</c:v>
                </c:pt>
                <c:pt idx="244">
                  <c:v>-0.10178044559041882</c:v>
                </c:pt>
                <c:pt idx="245">
                  <c:v>-0.11473421454704542</c:v>
                </c:pt>
                <c:pt idx="246">
                  <c:v>-0.15518002960223301</c:v>
                </c:pt>
                <c:pt idx="247">
                  <c:v>6.376342681022934E-2</c:v>
                </c:pt>
                <c:pt idx="248">
                  <c:v>0.34470460522175106</c:v>
                </c:pt>
                <c:pt idx="249">
                  <c:v>-7.3677221246207791E-3</c:v>
                </c:pt>
                <c:pt idx="250">
                  <c:v>3.8845324709532641E-2</c:v>
                </c:pt>
                <c:pt idx="251">
                  <c:v>2.6724686577756895E-2</c:v>
                </c:pt>
                <c:pt idx="252">
                  <c:v>-3.8766626986774425E-2</c:v>
                </c:pt>
                <c:pt idx="253">
                  <c:v>-0.11380925383131528</c:v>
                </c:pt>
                <c:pt idx="254">
                  <c:v>-6.2063079730567627E-2</c:v>
                </c:pt>
                <c:pt idx="255">
                  <c:v>9.8254333786496076E-2</c:v>
                </c:pt>
                <c:pt idx="256">
                  <c:v>-1.2262295016032751E-2</c:v>
                </c:pt>
                <c:pt idx="257">
                  <c:v>0.1018732924492507</c:v>
                </c:pt>
                <c:pt idx="258">
                  <c:v>0.18099414093945032</c:v>
                </c:pt>
                <c:pt idx="259">
                  <c:v>3.8842471219347766E-2</c:v>
                </c:pt>
                <c:pt idx="260">
                  <c:v>-5.0965615574936993E-2</c:v>
                </c:pt>
                <c:pt idx="261">
                  <c:v>1.3505130692538697E-2</c:v>
                </c:pt>
                <c:pt idx="262">
                  <c:v>-5.670061302823505E-2</c:v>
                </c:pt>
                <c:pt idx="263">
                  <c:v>6.8754152696648627E-2</c:v>
                </c:pt>
                <c:pt idx="264">
                  <c:v>5.1710220372036639E-2</c:v>
                </c:pt>
                <c:pt idx="265">
                  <c:v>7.275730399352609E-2</c:v>
                </c:pt>
                <c:pt idx="266">
                  <c:v>-4.7876791417860304E-2</c:v>
                </c:pt>
                <c:pt idx="267">
                  <c:v>5.0772909088692697E-3</c:v>
                </c:pt>
                <c:pt idx="268">
                  <c:v>-1.3154095412661299E-2</c:v>
                </c:pt>
                <c:pt idx="269">
                  <c:v>4.8588003492378531E-2</c:v>
                </c:pt>
                <c:pt idx="270">
                  <c:v>5.4905126337024518E-2</c:v>
                </c:pt>
                <c:pt idx="271">
                  <c:v>-6.9590713328096909E-2</c:v>
                </c:pt>
                <c:pt idx="272">
                  <c:v>1.4598532600490072E-2</c:v>
                </c:pt>
                <c:pt idx="273">
                  <c:v>3.4820519871810826E-2</c:v>
                </c:pt>
                <c:pt idx="274">
                  <c:v>2.5741652246508845E-2</c:v>
                </c:pt>
                <c:pt idx="275">
                  <c:v>3.6322034426933658E-2</c:v>
                </c:pt>
                <c:pt idx="276">
                  <c:v>1.8917749777741244E-2</c:v>
                </c:pt>
                <c:pt idx="277">
                  <c:v>-0.11921363970608992</c:v>
                </c:pt>
                <c:pt idx="278">
                  <c:v>-3.2360883823404574E-2</c:v>
                </c:pt>
                <c:pt idx="279">
                  <c:v>-5.3539981853197458E-2</c:v>
                </c:pt>
                <c:pt idx="280">
                  <c:v>-0.10404425371675415</c:v>
                </c:pt>
                <c:pt idx="281">
                  <c:v>-0.11865026194010889</c:v>
                </c:pt>
                <c:pt idx="282">
                  <c:v>-3.5624599531215911E-2</c:v>
                </c:pt>
                <c:pt idx="283">
                  <c:v>-7.4483668566860534E-3</c:v>
                </c:pt>
                <c:pt idx="284">
                  <c:v>-2.694435369285296E-2</c:v>
                </c:pt>
                <c:pt idx="285">
                  <c:v>-2.738919314596383E-3</c:v>
                </c:pt>
                <c:pt idx="286">
                  <c:v>-0.12450125147246925</c:v>
                </c:pt>
                <c:pt idx="287">
                  <c:v>-6.2461354681166426E-3</c:v>
                </c:pt>
                <c:pt idx="288">
                  <c:v>-7.6530139439717024E-2</c:v>
                </c:pt>
                <c:pt idx="289">
                  <c:v>-3.403097615303613E-2</c:v>
                </c:pt>
                <c:pt idx="290">
                  <c:v>-7.9608137454542371E-3</c:v>
                </c:pt>
                <c:pt idx="291">
                  <c:v>-0.13361123194129473</c:v>
                </c:pt>
                <c:pt idx="292">
                  <c:v>9.4204391678950422E-2</c:v>
                </c:pt>
                <c:pt idx="293">
                  <c:v>4.2684169905227193E-2</c:v>
                </c:pt>
                <c:pt idx="294">
                  <c:v>-0.10954655083320052</c:v>
                </c:pt>
                <c:pt idx="295">
                  <c:v>-8.2543220605370268E-2</c:v>
                </c:pt>
                <c:pt idx="296">
                  <c:v>-5.3035074304700287E-2</c:v>
                </c:pt>
                <c:pt idx="297">
                  <c:v>-0.14365474505936771</c:v>
                </c:pt>
                <c:pt idx="298">
                  <c:v>-8.9260181441871561E-3</c:v>
                </c:pt>
                <c:pt idx="299">
                  <c:v>1.0344564119795091E-3</c:v>
                </c:pt>
                <c:pt idx="300">
                  <c:v>-8.4223221310717231E-2</c:v>
                </c:pt>
                <c:pt idx="301">
                  <c:v>-3.9892582370656487E-2</c:v>
                </c:pt>
                <c:pt idx="302">
                  <c:v>0.16191836884212971</c:v>
                </c:pt>
                <c:pt idx="303">
                  <c:v>-3.5443684639298256E-2</c:v>
                </c:pt>
                <c:pt idx="304">
                  <c:v>-0.11357597044343884</c:v>
                </c:pt>
                <c:pt idx="305">
                  <c:v>-4.7797732812346061E-3</c:v>
                </c:pt>
                <c:pt idx="306">
                  <c:v>-0.14892182495775952</c:v>
                </c:pt>
                <c:pt idx="307">
                  <c:v>1.7939433052201664E-2</c:v>
                </c:pt>
                <c:pt idx="308">
                  <c:v>-6.783093902274237E-2</c:v>
                </c:pt>
                <c:pt idx="309">
                  <c:v>3.9992436299738809E-2</c:v>
                </c:pt>
                <c:pt idx="310">
                  <c:v>-0.11325953854300758</c:v>
                </c:pt>
                <c:pt idx="311">
                  <c:v>2.6359231887528034E-3</c:v>
                </c:pt>
                <c:pt idx="312">
                  <c:v>-1.1192744104812705E-2</c:v>
                </c:pt>
                <c:pt idx="313">
                  <c:v>-1.1186352640814953E-2</c:v>
                </c:pt>
                <c:pt idx="314">
                  <c:v>-4.3382089529187526E-2</c:v>
                </c:pt>
                <c:pt idx="315">
                  <c:v>7.3465546770746029E-2</c:v>
                </c:pt>
                <c:pt idx="316">
                  <c:v>0.14435489450943417</c:v>
                </c:pt>
                <c:pt idx="317">
                  <c:v>-0.12844123835277685</c:v>
                </c:pt>
                <c:pt idx="318">
                  <c:v>-1.6447536694071258E-3</c:v>
                </c:pt>
                <c:pt idx="319">
                  <c:v>-0.12561305137769238</c:v>
                </c:pt>
                <c:pt idx="320">
                  <c:v>7.9681488469697165E-2</c:v>
                </c:pt>
                <c:pt idx="321">
                  <c:v>1.6372719309976524E-2</c:v>
                </c:pt>
                <c:pt idx="322">
                  <c:v>-8.0213134700224231E-2</c:v>
                </c:pt>
                <c:pt idx="323">
                  <c:v>-2.3403052777948657E-2</c:v>
                </c:pt>
                <c:pt idx="324">
                  <c:v>0.11983134386852549</c:v>
                </c:pt>
                <c:pt idx="325">
                  <c:v>-9.4222940055817814E-2</c:v>
                </c:pt>
                <c:pt idx="326">
                  <c:v>1.3686907746054355E-2</c:v>
                </c:pt>
                <c:pt idx="327">
                  <c:v>1.5258781594836165E-2</c:v>
                </c:pt>
                <c:pt idx="328">
                  <c:v>-4.8948944917816997E-2</c:v>
                </c:pt>
                <c:pt idx="329">
                  <c:v>-1.4164562664694347E-2</c:v>
                </c:pt>
                <c:pt idx="330">
                  <c:v>3.5931803861734141E-2</c:v>
                </c:pt>
                <c:pt idx="331">
                  <c:v>-1.8184765781781131E-2</c:v>
                </c:pt>
                <c:pt idx="332">
                  <c:v>-0.12922382163298499</c:v>
                </c:pt>
                <c:pt idx="333">
                  <c:v>-6.1022605168092284E-2</c:v>
                </c:pt>
                <c:pt idx="334">
                  <c:v>-1.849548545610627E-2</c:v>
                </c:pt>
                <c:pt idx="335">
                  <c:v>9.4670533516436992E-2</c:v>
                </c:pt>
                <c:pt idx="336">
                  <c:v>-3.574327048697179E-2</c:v>
                </c:pt>
                <c:pt idx="337">
                  <c:v>0.14765743063800779</c:v>
                </c:pt>
                <c:pt idx="338">
                  <c:v>8.3177117993591676E-2</c:v>
                </c:pt>
                <c:pt idx="339">
                  <c:v>5.2945042404387105E-2</c:v>
                </c:pt>
                <c:pt idx="340">
                  <c:v>7.4662626781274943E-2</c:v>
                </c:pt>
                <c:pt idx="341">
                  <c:v>0.2158105515019664</c:v>
                </c:pt>
                <c:pt idx="342">
                  <c:v>-3.3080705698206231E-2</c:v>
                </c:pt>
                <c:pt idx="343">
                  <c:v>-0.10329716007671727</c:v>
                </c:pt>
                <c:pt idx="344">
                  <c:v>5.4942473479653281E-2</c:v>
                </c:pt>
                <c:pt idx="345">
                  <c:v>4.1079615101014363E-2</c:v>
                </c:pt>
                <c:pt idx="346">
                  <c:v>2.8483055355439574E-2</c:v>
                </c:pt>
                <c:pt idx="347">
                  <c:v>4.6204443077241364E-2</c:v>
                </c:pt>
                <c:pt idx="348">
                  <c:v>6.4453187325907976E-2</c:v>
                </c:pt>
                <c:pt idx="349">
                  <c:v>-3.9167814749021701E-2</c:v>
                </c:pt>
                <c:pt idx="350">
                  <c:v>-3.2311383283527673E-2</c:v>
                </c:pt>
                <c:pt idx="351">
                  <c:v>0.12491879888649969</c:v>
                </c:pt>
                <c:pt idx="352">
                  <c:v>-2.1847450116371833E-2</c:v>
                </c:pt>
                <c:pt idx="353">
                  <c:v>-0.11038817161239782</c:v>
                </c:pt>
                <c:pt idx="354">
                  <c:v>2.2122426935071993E-2</c:v>
                </c:pt>
                <c:pt idx="355">
                  <c:v>6.5271749542184107E-2</c:v>
                </c:pt>
                <c:pt idx="356">
                  <c:v>-0.10118062460764034</c:v>
                </c:pt>
                <c:pt idx="357">
                  <c:v>-0.1140701919557877</c:v>
                </c:pt>
                <c:pt idx="358">
                  <c:v>-1.7959266572919089E-2</c:v>
                </c:pt>
                <c:pt idx="359">
                  <c:v>-6.6890131813873571E-2</c:v>
                </c:pt>
                <c:pt idx="360">
                  <c:v>1.4543443194133407E-2</c:v>
                </c:pt>
                <c:pt idx="361">
                  <c:v>7.9573950540741081E-2</c:v>
                </c:pt>
                <c:pt idx="362">
                  <c:v>1.8496943070047761E-2</c:v>
                </c:pt>
                <c:pt idx="363">
                  <c:v>0.21134479590307065</c:v>
                </c:pt>
                <c:pt idx="364">
                  <c:v>-0.10501177078555309</c:v>
                </c:pt>
                <c:pt idx="365">
                  <c:v>-4.1483944182998278E-2</c:v>
                </c:pt>
                <c:pt idx="366">
                  <c:v>8.3151933403955158E-3</c:v>
                </c:pt>
                <c:pt idx="367">
                  <c:v>-8.0490017119766097E-2</c:v>
                </c:pt>
                <c:pt idx="368">
                  <c:v>5.1613497120453988E-2</c:v>
                </c:pt>
                <c:pt idx="369">
                  <c:v>-4.9511384171051748E-2</c:v>
                </c:pt>
                <c:pt idx="370">
                  <c:v>-8.3900175246417907E-2</c:v>
                </c:pt>
                <c:pt idx="371">
                  <c:v>-1.0613403920098172E-2</c:v>
                </c:pt>
                <c:pt idx="372">
                  <c:v>-0.10601625159848746</c:v>
                </c:pt>
                <c:pt idx="373">
                  <c:v>-9.0509242708397553E-5</c:v>
                </c:pt>
                <c:pt idx="374">
                  <c:v>1.2499971931778958E-2</c:v>
                </c:pt>
                <c:pt idx="375">
                  <c:v>5.5225929320991546E-3</c:v>
                </c:pt>
                <c:pt idx="376">
                  <c:v>-1.7326686293645602E-2</c:v>
                </c:pt>
                <c:pt idx="377">
                  <c:v>-2.9735478174866617E-2</c:v>
                </c:pt>
                <c:pt idx="378">
                  <c:v>-0.14385551702648269</c:v>
                </c:pt>
                <c:pt idx="379">
                  <c:v>0.11480927769198389</c:v>
                </c:pt>
                <c:pt idx="380">
                  <c:v>6.330113714587203E-2</c:v>
                </c:pt>
                <c:pt idx="381">
                  <c:v>0.92745508145149413</c:v>
                </c:pt>
                <c:pt idx="382">
                  <c:v>6.5919097493250256E-2</c:v>
                </c:pt>
                <c:pt idx="383">
                  <c:v>-1.8108818696807916E-2</c:v>
                </c:pt>
                <c:pt idx="384">
                  <c:v>-0.10417042948652797</c:v>
                </c:pt>
                <c:pt idx="385">
                  <c:v>-0.13062695842096167</c:v>
                </c:pt>
                <c:pt idx="386">
                  <c:v>-0.1066578852557369</c:v>
                </c:pt>
                <c:pt idx="387">
                  <c:v>-3.5719195883731902E-3</c:v>
                </c:pt>
                <c:pt idx="388">
                  <c:v>-9.6447557383430485E-2</c:v>
                </c:pt>
                <c:pt idx="389">
                  <c:v>-8.0561818712399022E-2</c:v>
                </c:pt>
                <c:pt idx="390">
                  <c:v>5.8021515138822755E-2</c:v>
                </c:pt>
                <c:pt idx="391">
                  <c:v>-0.12980475544999021</c:v>
                </c:pt>
                <c:pt idx="392">
                  <c:v>-4.3010731947079758E-2</c:v>
                </c:pt>
                <c:pt idx="393">
                  <c:v>-0.11451383862442528</c:v>
                </c:pt>
                <c:pt idx="394">
                  <c:v>-0.12159287895881593</c:v>
                </c:pt>
                <c:pt idx="395">
                  <c:v>0.19596329960199652</c:v>
                </c:pt>
                <c:pt idx="396">
                  <c:v>-6.1010162633058848E-2</c:v>
                </c:pt>
                <c:pt idx="397">
                  <c:v>8.7674144565276335E-2</c:v>
                </c:pt>
                <c:pt idx="398">
                  <c:v>-0.14188748887325045</c:v>
                </c:pt>
                <c:pt idx="399">
                  <c:v>0.87565175926348415</c:v>
                </c:pt>
                <c:pt idx="400">
                  <c:v>-7.7564030268118131E-2</c:v>
                </c:pt>
                <c:pt idx="401">
                  <c:v>-8.4280133867770002E-2</c:v>
                </c:pt>
                <c:pt idx="402">
                  <c:v>-2.4397395605270322E-2</c:v>
                </c:pt>
                <c:pt idx="403">
                  <c:v>-6.7636541874261658E-3</c:v>
                </c:pt>
                <c:pt idx="404">
                  <c:v>6.0558450462104479E-2</c:v>
                </c:pt>
                <c:pt idx="405">
                  <c:v>4.9285457099012608E-2</c:v>
                </c:pt>
                <c:pt idx="406">
                  <c:v>-0.10021032085751008</c:v>
                </c:pt>
                <c:pt idx="407">
                  <c:v>2.5940405800740252E-2</c:v>
                </c:pt>
                <c:pt idx="408">
                  <c:v>7.5519533616810908E-2</c:v>
                </c:pt>
                <c:pt idx="409">
                  <c:v>0.37734739374134663</c:v>
                </c:pt>
                <c:pt idx="410">
                  <c:v>-0.12160909945257935</c:v>
                </c:pt>
                <c:pt idx="411">
                  <c:v>-0.1245371090024746</c:v>
                </c:pt>
                <c:pt idx="412">
                  <c:v>-1.8648512963605909E-2</c:v>
                </c:pt>
                <c:pt idx="413">
                  <c:v>3.1584749410648594E-4</c:v>
                </c:pt>
                <c:pt idx="414">
                  <c:v>8.6450045577116663E-3</c:v>
                </c:pt>
                <c:pt idx="415">
                  <c:v>8.6302376939078135E-2</c:v>
                </c:pt>
                <c:pt idx="416">
                  <c:v>2.3991268566558213E-2</c:v>
                </c:pt>
                <c:pt idx="417">
                  <c:v>-2.6393732086569074E-2</c:v>
                </c:pt>
                <c:pt idx="418">
                  <c:v>-2.7124183361179902E-2</c:v>
                </c:pt>
                <c:pt idx="419">
                  <c:v>-1.8210472437188277E-2</c:v>
                </c:pt>
                <c:pt idx="420">
                  <c:v>7.9109853747132974E-3</c:v>
                </c:pt>
                <c:pt idx="421">
                  <c:v>0.24305622630293444</c:v>
                </c:pt>
                <c:pt idx="422">
                  <c:v>-9.2177517930294814E-2</c:v>
                </c:pt>
                <c:pt idx="423">
                  <c:v>-0.11863458173658968</c:v>
                </c:pt>
                <c:pt idx="424">
                  <c:v>-0.13844701510498678</c:v>
                </c:pt>
                <c:pt idx="425">
                  <c:v>-0.10424167957462525</c:v>
                </c:pt>
                <c:pt idx="426">
                  <c:v>0.22311571142925668</c:v>
                </c:pt>
                <c:pt idx="427">
                  <c:v>-0.1447400382810331</c:v>
                </c:pt>
                <c:pt idx="428">
                  <c:v>-0.11518199186101087</c:v>
                </c:pt>
                <c:pt idx="429">
                  <c:v>2.1387586591810059E-2</c:v>
                </c:pt>
                <c:pt idx="430">
                  <c:v>-2.8495351991882287E-2</c:v>
                </c:pt>
                <c:pt idx="431">
                  <c:v>6.4257363880690921E-2</c:v>
                </c:pt>
                <c:pt idx="432">
                  <c:v>-0.12995776618594362</c:v>
                </c:pt>
                <c:pt idx="433">
                  <c:v>-0.11223143246028057</c:v>
                </c:pt>
                <c:pt idx="434">
                  <c:v>5.638153311684474E-2</c:v>
                </c:pt>
                <c:pt idx="435">
                  <c:v>-9.7012448748686017E-2</c:v>
                </c:pt>
                <c:pt idx="436">
                  <c:v>-3.545061766226805E-2</c:v>
                </c:pt>
                <c:pt idx="437">
                  <c:v>-2.1896807536376559E-2</c:v>
                </c:pt>
                <c:pt idx="438">
                  <c:v>-9.812424865390916E-2</c:v>
                </c:pt>
                <c:pt idx="439">
                  <c:v>7.9178443059104708E-3</c:v>
                </c:pt>
                <c:pt idx="440">
                  <c:v>-0.10803836110692842</c:v>
                </c:pt>
                <c:pt idx="441">
                  <c:v>-1.1397251804426994E-2</c:v>
                </c:pt>
                <c:pt idx="442">
                  <c:v>4.1106016176982146E-2</c:v>
                </c:pt>
                <c:pt idx="443">
                  <c:v>1.4928537503552053E-2</c:v>
                </c:pt>
                <c:pt idx="444">
                  <c:v>0.37782585894155701</c:v>
                </c:pt>
                <c:pt idx="445">
                  <c:v>-7.4079181839921765E-2</c:v>
                </c:pt>
                <c:pt idx="446">
                  <c:v>-7.958077928260289E-2</c:v>
                </c:pt>
                <c:pt idx="447">
                  <c:v>0.38574813849847966</c:v>
                </c:pt>
                <c:pt idx="448">
                  <c:v>4.5041352138707275E-2</c:v>
                </c:pt>
                <c:pt idx="449">
                  <c:v>-9.7727106819579093E-2</c:v>
                </c:pt>
                <c:pt idx="450">
                  <c:v>0.56421698968657208</c:v>
                </c:pt>
                <c:pt idx="451">
                  <c:v>-1.9495216114044159E-2</c:v>
                </c:pt>
                <c:pt idx="452">
                  <c:v>-0.11216680085721878</c:v>
                </c:pt>
                <c:pt idx="453">
                  <c:v>-8.1961056554100783E-2</c:v>
                </c:pt>
                <c:pt idx="454">
                  <c:v>-0.12377213975596379</c:v>
                </c:pt>
                <c:pt idx="455">
                  <c:v>-1.9042002330012409E-2</c:v>
                </c:pt>
                <c:pt idx="456">
                  <c:v>-8.5251449177199637E-2</c:v>
                </c:pt>
                <c:pt idx="457">
                  <c:v>4.9435510846017855E-2</c:v>
                </c:pt>
                <c:pt idx="458">
                  <c:v>-0.11775343651291666</c:v>
                </c:pt>
                <c:pt idx="459">
                  <c:v>1.5872966474706651E-2</c:v>
                </c:pt>
                <c:pt idx="460">
                  <c:v>-2.6736797952344182E-2</c:v>
                </c:pt>
                <c:pt idx="461">
                  <c:v>-2.098195295310766E-2</c:v>
                </c:pt>
                <c:pt idx="462">
                  <c:v>1.7854581450656104E-2</c:v>
                </c:pt>
                <c:pt idx="463">
                  <c:v>-8.1711929010004319E-2</c:v>
                </c:pt>
                <c:pt idx="464">
                  <c:v>0.19427939437168373</c:v>
                </c:pt>
                <c:pt idx="465">
                  <c:v>1.2779904711518186E-3</c:v>
                </c:pt>
                <c:pt idx="466">
                  <c:v>-1.2729116834264351E-2</c:v>
                </c:pt>
                <c:pt idx="467">
                  <c:v>-5.7791932252920605E-2</c:v>
                </c:pt>
                <c:pt idx="468">
                  <c:v>5.4407195872597805E-2</c:v>
                </c:pt>
                <c:pt idx="469">
                  <c:v>-9.7691210134915843E-2</c:v>
                </c:pt>
                <c:pt idx="470">
                  <c:v>-2.57260746823747E-2</c:v>
                </c:pt>
                <c:pt idx="471">
                  <c:v>-0.11312088953196868</c:v>
                </c:pt>
                <c:pt idx="472">
                  <c:v>-0.1060580642729584</c:v>
                </c:pt>
                <c:pt idx="473">
                  <c:v>-4.6296750605755832E-2</c:v>
                </c:pt>
                <c:pt idx="474">
                  <c:v>1.7820033840301092E-2</c:v>
                </c:pt>
                <c:pt idx="475">
                  <c:v>-4.0345841963877555E-2</c:v>
                </c:pt>
                <c:pt idx="476">
                  <c:v>5.486829274131777E-2</c:v>
                </c:pt>
                <c:pt idx="477">
                  <c:v>-2.0642627284271714E-2</c:v>
                </c:pt>
                <c:pt idx="478">
                  <c:v>9.1962409295748282E-4</c:v>
                </c:pt>
                <c:pt idx="479">
                  <c:v>2.6330571829603883E-2</c:v>
                </c:pt>
                <c:pt idx="480">
                  <c:v>0.10932139586917461</c:v>
                </c:pt>
                <c:pt idx="481">
                  <c:v>0.4278310600936639</c:v>
                </c:pt>
                <c:pt idx="482">
                  <c:v>2.1351729061804728E-2</c:v>
                </c:pt>
                <c:pt idx="483">
                  <c:v>-3.8728351301698119E-2</c:v>
                </c:pt>
                <c:pt idx="484">
                  <c:v>-9.008637999559084E-2</c:v>
                </c:pt>
                <c:pt idx="485">
                  <c:v>-3.5027235856836439E-2</c:v>
                </c:pt>
                <c:pt idx="486">
                  <c:v>6.8145153266781097E-2</c:v>
                </c:pt>
                <c:pt idx="487">
                  <c:v>-0.12955307741265795</c:v>
                </c:pt>
                <c:pt idx="488">
                  <c:v>-0.12948018974355768</c:v>
                </c:pt>
                <c:pt idx="489">
                  <c:v>2.3932092615068568E-2</c:v>
                </c:pt>
                <c:pt idx="490">
                  <c:v>-4.058525784735191E-2</c:v>
                </c:pt>
                <c:pt idx="491">
                  <c:v>-0.10310322816625166</c:v>
                </c:pt>
                <c:pt idx="492">
                  <c:v>-0.13434433216778555</c:v>
                </c:pt>
                <c:pt idx="493">
                  <c:v>-8.4209020524216083E-2</c:v>
                </c:pt>
                <c:pt idx="494">
                  <c:v>-0.12645410354875361</c:v>
                </c:pt>
                <c:pt idx="495">
                  <c:v>-9.4701405256028187E-2</c:v>
                </c:pt>
                <c:pt idx="496">
                  <c:v>-0.12366503213786116</c:v>
                </c:pt>
                <c:pt idx="497">
                  <c:v>-0.10265073051654387</c:v>
                </c:pt>
                <c:pt idx="498">
                  <c:v>-3.0000461686002122E-2</c:v>
                </c:pt>
                <c:pt idx="499">
                  <c:v>0.39606950521827</c:v>
                </c:pt>
                <c:pt idx="500">
                  <c:v>-4.2219312694915731E-2</c:v>
                </c:pt>
                <c:pt idx="501">
                  <c:v>-5.9163296966993267E-2</c:v>
                </c:pt>
                <c:pt idx="502">
                  <c:v>-3.1871593780607055E-2</c:v>
                </c:pt>
                <c:pt idx="503">
                  <c:v>-0.1258276068137941</c:v>
                </c:pt>
                <c:pt idx="504">
                  <c:v>3.9040689211011281E-2</c:v>
                </c:pt>
                <c:pt idx="505">
                  <c:v>5.6492127791966662E-3</c:v>
                </c:pt>
                <c:pt idx="506">
                  <c:v>-0.13543595474652259</c:v>
                </c:pt>
                <c:pt idx="507">
                  <c:v>-9.3396999480139686E-2</c:v>
                </c:pt>
                <c:pt idx="508">
                  <c:v>5.3423343199039783E-2</c:v>
                </c:pt>
                <c:pt idx="509">
                  <c:v>-9.0750004459530728E-2</c:v>
                </c:pt>
                <c:pt idx="510">
                  <c:v>-0.1058715789694287</c:v>
                </c:pt>
                <c:pt idx="511">
                  <c:v>-0.12710040102036388</c:v>
                </c:pt>
                <c:pt idx="512">
                  <c:v>8.503046525421544E-2</c:v>
                </c:pt>
                <c:pt idx="513">
                  <c:v>-1.038997164682734E-2</c:v>
                </c:pt>
                <c:pt idx="514">
                  <c:v>0.13369798339414665</c:v>
                </c:pt>
                <c:pt idx="515">
                  <c:v>0.10000242538568009</c:v>
                </c:pt>
                <c:pt idx="516">
                  <c:v>-6.5864387514457279E-2</c:v>
                </c:pt>
                <c:pt idx="517">
                  <c:v>-6.0924598270547636E-2</c:v>
                </c:pt>
                <c:pt idx="518">
                  <c:v>-0.12512302202068409</c:v>
                </c:pt>
                <c:pt idx="519">
                  <c:v>0.19219884828586842</c:v>
                </c:pt>
                <c:pt idx="520">
                  <c:v>-0.11952803479565846</c:v>
                </c:pt>
                <c:pt idx="521">
                  <c:v>-9.0122237525596213E-2</c:v>
                </c:pt>
                <c:pt idx="522">
                  <c:v>1.6035750264858997E-2</c:v>
                </c:pt>
                <c:pt idx="523">
                  <c:v>-0.13295406883498798</c:v>
                </c:pt>
                <c:pt idx="524">
                  <c:v>1.6787606762099366E-3</c:v>
                </c:pt>
                <c:pt idx="525">
                  <c:v>5.9306124180456554E-3</c:v>
                </c:pt>
                <c:pt idx="526">
                  <c:v>4.1221853901675931E-2</c:v>
                </c:pt>
                <c:pt idx="527">
                  <c:v>-9.0154673094739998E-2</c:v>
                </c:pt>
                <c:pt idx="528">
                  <c:v>-1.3757142071271614E-2</c:v>
                </c:pt>
                <c:pt idx="529">
                  <c:v>-1.9420927177555822E-2</c:v>
                </c:pt>
                <c:pt idx="530">
                  <c:v>-0.10591852108571199</c:v>
                </c:pt>
                <c:pt idx="531">
                  <c:v>-0.12441843722757406</c:v>
                </c:pt>
                <c:pt idx="532">
                  <c:v>-8.2231504779992901E-2</c:v>
                </c:pt>
                <c:pt idx="533">
                  <c:v>-9.4477183586635427E-2</c:v>
                </c:pt>
                <c:pt idx="534">
                  <c:v>-8.0740613700574684E-2</c:v>
                </c:pt>
                <c:pt idx="535">
                  <c:v>-0.10508776052282814</c:v>
                </c:pt>
                <c:pt idx="536">
                  <c:v>-0.13495852854474466</c:v>
                </c:pt>
                <c:pt idx="537">
                  <c:v>6.6426154393657247E-2</c:v>
                </c:pt>
                <c:pt idx="538">
                  <c:v>-0.14369653147495909</c:v>
                </c:pt>
                <c:pt idx="539">
                  <c:v>-4.5110692877416619E-2</c:v>
                </c:pt>
                <c:pt idx="540">
                  <c:v>-9.1158967254542672E-2</c:v>
                </c:pt>
                <c:pt idx="541">
                  <c:v>-9.7490913948896418E-2</c:v>
                </c:pt>
                <c:pt idx="542">
                  <c:v>1.1417918041662728E-2</c:v>
                </c:pt>
                <c:pt idx="543">
                  <c:v>3.1212407527456895E-2</c:v>
                </c:pt>
                <c:pt idx="544">
                  <c:v>0.40191204615807197</c:v>
                </c:pt>
                <c:pt idx="545">
                  <c:v>-7.6943893013613568E-2</c:v>
                </c:pt>
                <c:pt idx="546">
                  <c:v>-2.8965195155289947E-3</c:v>
                </c:pt>
                <c:pt idx="547">
                  <c:v>-0.106623105878822</c:v>
                </c:pt>
                <c:pt idx="548">
                  <c:v>1.8197096575345018E-2</c:v>
                </c:pt>
                <c:pt idx="549">
                  <c:v>-0.12287868669689501</c:v>
                </c:pt>
                <c:pt idx="550">
                  <c:v>-8.6167768654200436E-2</c:v>
                </c:pt>
                <c:pt idx="551">
                  <c:v>3.1461829167116345E-3</c:v>
                </c:pt>
                <c:pt idx="552">
                  <c:v>-0.11254340419170625</c:v>
                </c:pt>
                <c:pt idx="553">
                  <c:v>0.16251926797799865</c:v>
                </c:pt>
                <c:pt idx="554">
                  <c:v>-5.9738365246548839E-2</c:v>
                </c:pt>
                <c:pt idx="555">
                  <c:v>-9.2653643444809447E-2</c:v>
                </c:pt>
                <c:pt idx="556">
                  <c:v>3.7211526017738222E-2</c:v>
                </c:pt>
                <c:pt idx="557">
                  <c:v>1.5581340463989207E-2</c:v>
                </c:pt>
                <c:pt idx="558">
                  <c:v>6.500665292368249E-2</c:v>
                </c:pt>
                <c:pt idx="559">
                  <c:v>0.4096956712855726</c:v>
                </c:pt>
                <c:pt idx="560">
                  <c:v>-3.6765033879071152E-2</c:v>
                </c:pt>
                <c:pt idx="561">
                  <c:v>0.15555575610907968</c:v>
                </c:pt>
                <c:pt idx="562">
                  <c:v>-9.6192335490104364E-2</c:v>
                </c:pt>
                <c:pt idx="563">
                  <c:v>9.6692766645499681E-2</c:v>
                </c:pt>
                <c:pt idx="564">
                  <c:v>-0.12708743825376634</c:v>
                </c:pt>
                <c:pt idx="565">
                  <c:v>8.730433014485367E-3</c:v>
                </c:pt>
                <c:pt idx="566">
                  <c:v>0.19630703737275759</c:v>
                </c:pt>
                <c:pt idx="567">
                  <c:v>6.2669286200308857E-2</c:v>
                </c:pt>
                <c:pt idx="568">
                  <c:v>-6.4142087576746831E-2</c:v>
                </c:pt>
                <c:pt idx="569">
                  <c:v>-9.7004110641791375E-2</c:v>
                </c:pt>
                <c:pt idx="570">
                  <c:v>0.14330621805959981</c:v>
                </c:pt>
                <c:pt idx="571">
                  <c:v>9.7814639828505884E-2</c:v>
                </c:pt>
                <c:pt idx="572">
                  <c:v>-0.11521734526444488</c:v>
                </c:pt>
                <c:pt idx="573">
                  <c:v>0.14244866168519432</c:v>
                </c:pt>
                <c:pt idx="574">
                  <c:v>0.88828346429645433</c:v>
                </c:pt>
                <c:pt idx="575">
                  <c:v>0.26547070865899541</c:v>
                </c:pt>
                <c:pt idx="576">
                  <c:v>3.230221456659145E-2</c:v>
                </c:pt>
                <c:pt idx="577">
                  <c:v>-2.9701936722219935E-2</c:v>
                </c:pt>
                <c:pt idx="578">
                  <c:v>0.11752439636522244</c:v>
                </c:pt>
                <c:pt idx="579">
                  <c:v>0.23178509297770017</c:v>
                </c:pt>
                <c:pt idx="580">
                  <c:v>0.14175388404398481</c:v>
                </c:pt>
                <c:pt idx="581">
                  <c:v>-2.8273241675818961E-2</c:v>
                </c:pt>
                <c:pt idx="582">
                  <c:v>-2.5264859713210824E-2</c:v>
                </c:pt>
                <c:pt idx="583">
                  <c:v>-0.11114351053228885</c:v>
                </c:pt>
                <c:pt idx="584">
                  <c:v>-1.2242947898043172E-2</c:v>
                </c:pt>
                <c:pt idx="585">
                  <c:v>-5.4128031263732203E-2</c:v>
                </c:pt>
                <c:pt idx="586">
                  <c:v>-2.6741143061212766E-2</c:v>
                </c:pt>
                <c:pt idx="587">
                  <c:v>1.1457284304735901E-2</c:v>
                </c:pt>
                <c:pt idx="588">
                  <c:v>-2.991475442404487E-2</c:v>
                </c:pt>
                <c:pt idx="589">
                  <c:v>-0.10192574594400947</c:v>
                </c:pt>
                <c:pt idx="590">
                  <c:v>-0.11023387613411462</c:v>
                </c:pt>
                <c:pt idx="591">
                  <c:v>-2.382875173012973E-2</c:v>
                </c:pt>
                <c:pt idx="592">
                  <c:v>-0.11413331541117648</c:v>
                </c:pt>
                <c:pt idx="593">
                  <c:v>-8.0330441599513427E-2</c:v>
                </c:pt>
                <c:pt idx="594">
                  <c:v>-0.12634699593065099</c:v>
                </c:pt>
                <c:pt idx="595">
                  <c:v>-0.11786449052566186</c:v>
                </c:pt>
                <c:pt idx="596">
                  <c:v>1.7549807985793392E-2</c:v>
                </c:pt>
                <c:pt idx="597">
                  <c:v>-0.16366823952284368</c:v>
                </c:pt>
                <c:pt idx="598">
                  <c:v>-2.306935499728327E-2</c:v>
                </c:pt>
                <c:pt idx="599">
                  <c:v>4.3804087740731065E-2</c:v>
                </c:pt>
                <c:pt idx="600">
                  <c:v>-1.1642048762174229E-2</c:v>
                </c:pt>
                <c:pt idx="601">
                  <c:v>-9.4340558233679248E-2</c:v>
                </c:pt>
                <c:pt idx="602">
                  <c:v>-6.7822348387990145E-2</c:v>
                </c:pt>
                <c:pt idx="603">
                  <c:v>-0.11837742037148183</c:v>
                </c:pt>
                <c:pt idx="604">
                  <c:v>-0.13719817379529331</c:v>
                </c:pt>
                <c:pt idx="605">
                  <c:v>-9.4851459003033448E-2</c:v>
                </c:pt>
                <c:pt idx="606">
                  <c:v>-0.104632679611358</c:v>
                </c:pt>
                <c:pt idx="607">
                  <c:v>-0.13014849322075128</c:v>
                </c:pt>
                <c:pt idx="608">
                  <c:v>6.2837683734712046E-2</c:v>
                </c:pt>
                <c:pt idx="609">
                  <c:v>3.8385741991810135E-2</c:v>
                </c:pt>
                <c:pt idx="610">
                  <c:v>-3.7231855657299667E-2</c:v>
                </c:pt>
                <c:pt idx="611">
                  <c:v>-0.11690274436744399</c:v>
                </c:pt>
                <c:pt idx="612">
                  <c:v>-9.2646060093330179E-2</c:v>
                </c:pt>
                <c:pt idx="613">
                  <c:v>-0.1303216812831908</c:v>
                </c:pt>
                <c:pt idx="614">
                  <c:v>-0.11484876465000861</c:v>
                </c:pt>
                <c:pt idx="615">
                  <c:v>3.9722766570578091E-2</c:v>
                </c:pt>
                <c:pt idx="616">
                  <c:v>-9.3131280523119447E-2</c:v>
                </c:pt>
                <c:pt idx="617">
                  <c:v>-3.9532935213057202E-2</c:v>
                </c:pt>
                <c:pt idx="618">
                  <c:v>-0.14955515966277225</c:v>
                </c:pt>
                <c:pt idx="619">
                  <c:v>-6.6367254633543232E-3</c:v>
                </c:pt>
                <c:pt idx="620">
                  <c:v>-7.2066453348295492E-2</c:v>
                </c:pt>
                <c:pt idx="621">
                  <c:v>-5.1923928356076066E-2</c:v>
                </c:pt>
                <c:pt idx="622">
                  <c:v>-8.4043149829148275E-2</c:v>
                </c:pt>
                <c:pt idx="623">
                  <c:v>-1.7640781465498384E-2</c:v>
                </c:pt>
                <c:pt idx="624">
                  <c:v>5.7667448159345117E-2</c:v>
                </c:pt>
                <c:pt idx="625">
                  <c:v>-0.10207781527141575</c:v>
                </c:pt>
                <c:pt idx="626">
                  <c:v>-0.10419625498000433</c:v>
                </c:pt>
                <c:pt idx="627">
                  <c:v>-8.7856085591489774E-2</c:v>
                </c:pt>
                <c:pt idx="628">
                  <c:v>0.84658102476354857</c:v>
                </c:pt>
                <c:pt idx="629">
                  <c:v>-2.2315803540187473E-2</c:v>
                </c:pt>
                <c:pt idx="630">
                  <c:v>4.8604787883673201E-2</c:v>
                </c:pt>
                <c:pt idx="631">
                  <c:v>-8.2918211304982628E-2</c:v>
                </c:pt>
                <c:pt idx="632">
                  <c:v>-1.2225499010221297E-2</c:v>
                </c:pt>
                <c:pt idx="633">
                  <c:v>-5.414395810180038E-2</c:v>
                </c:pt>
                <c:pt idx="634">
                  <c:v>-0.10445442581781542</c:v>
                </c:pt>
                <c:pt idx="635">
                  <c:v>-0.12578595031216805</c:v>
                </c:pt>
                <c:pt idx="636">
                  <c:v>-0.10598977117380927</c:v>
                </c:pt>
                <c:pt idx="637">
                  <c:v>0.11660332349480695</c:v>
                </c:pt>
                <c:pt idx="638">
                  <c:v>8.0164436861942578E-2</c:v>
                </c:pt>
                <c:pt idx="639">
                  <c:v>-0.15260320096982172</c:v>
                </c:pt>
                <c:pt idx="640">
                  <c:v>0.19994600767458751</c:v>
                </c:pt>
                <c:pt idx="641">
                  <c:v>-0.12202113032248955</c:v>
                </c:pt>
                <c:pt idx="642">
                  <c:v>-0.12638285346065634</c:v>
                </c:pt>
                <c:pt idx="643">
                  <c:v>-0.10461727888801102</c:v>
                </c:pt>
                <c:pt idx="644">
                  <c:v>-0.13363682954038536</c:v>
                </c:pt>
                <c:pt idx="645">
                  <c:v>-9.4561021436282269E-2</c:v>
                </c:pt>
                <c:pt idx="646">
                  <c:v>7.0877046660714316E-2</c:v>
                </c:pt>
                <c:pt idx="647">
                  <c:v>0.2400865243447419</c:v>
                </c:pt>
                <c:pt idx="648">
                  <c:v>0.19308858656214289</c:v>
                </c:pt>
                <c:pt idx="649">
                  <c:v>0.28637961443464349</c:v>
                </c:pt>
                <c:pt idx="650">
                  <c:v>4.3656345428273902E-2</c:v>
                </c:pt>
                <c:pt idx="651">
                  <c:v>-0.14429743061082803</c:v>
                </c:pt>
                <c:pt idx="652">
                  <c:v>6.9563768613846E-2</c:v>
                </c:pt>
                <c:pt idx="653">
                  <c:v>-0.13998674107961445</c:v>
                </c:pt>
                <c:pt idx="654">
                  <c:v>-0.11264242433175828</c:v>
                </c:pt>
                <c:pt idx="655">
                  <c:v>-0.13213186586401648</c:v>
                </c:pt>
                <c:pt idx="656">
                  <c:v>-0.10908668367079953</c:v>
                </c:pt>
                <c:pt idx="657">
                  <c:v>3.2308304481671934E-2</c:v>
                </c:pt>
                <c:pt idx="658">
                  <c:v>-0.10979019031081913</c:v>
                </c:pt>
                <c:pt idx="659">
                  <c:v>-0.12270212626633202</c:v>
                </c:pt>
                <c:pt idx="660">
                  <c:v>7.2562306072323571E-2</c:v>
                </c:pt>
                <c:pt idx="661">
                  <c:v>0.21201678780395347</c:v>
                </c:pt>
                <c:pt idx="662">
                  <c:v>-0.15316592991806488</c:v>
                </c:pt>
                <c:pt idx="663">
                  <c:v>3.4237769369994203E-2</c:v>
                </c:pt>
                <c:pt idx="664">
                  <c:v>2.8910257591692801E-2</c:v>
                </c:pt>
                <c:pt idx="665">
                  <c:v>-0.13953217841268681</c:v>
                </c:pt>
                <c:pt idx="666">
                  <c:v>-1.5748833501303947E-2</c:v>
                </c:pt>
                <c:pt idx="667">
                  <c:v>0.18397926680508422</c:v>
                </c:pt>
                <c:pt idx="668">
                  <c:v>-9.0200138930614987E-2</c:v>
                </c:pt>
                <c:pt idx="669">
                  <c:v>-8.2989995434200325E-3</c:v>
                </c:pt>
                <c:pt idx="670">
                  <c:v>-0.14623986116496968</c:v>
                </c:pt>
                <c:pt idx="671">
                  <c:v>2.2521946963176928E-2</c:v>
                </c:pt>
                <c:pt idx="672">
                  <c:v>-1.2282466067233766E-2</c:v>
                </c:pt>
                <c:pt idx="673">
                  <c:v>-0.12850326750839189</c:v>
                </c:pt>
                <c:pt idx="674">
                  <c:v>-8.9643772325385798E-2</c:v>
                </c:pt>
                <c:pt idx="675">
                  <c:v>9.9452096895006753E-3</c:v>
                </c:pt>
                <c:pt idx="676">
                  <c:v>-0.110007756541215</c:v>
                </c:pt>
                <c:pt idx="677">
                  <c:v>-5.0442635738426084E-2</c:v>
                </c:pt>
                <c:pt idx="678">
                  <c:v>-0.13420291014468144</c:v>
                </c:pt>
                <c:pt idx="679">
                  <c:v>0.11608932395761755</c:v>
                </c:pt>
                <c:pt idx="680">
                  <c:v>-7.7539909537327478E-3</c:v>
                </c:pt>
                <c:pt idx="681">
                  <c:v>9.9553400888188259E-2</c:v>
                </c:pt>
                <c:pt idx="682">
                  <c:v>0.87282509658275598</c:v>
                </c:pt>
                <c:pt idx="683">
                  <c:v>-1.7849625414839324E-2</c:v>
                </c:pt>
                <c:pt idx="684">
                  <c:v>-8.7139083963630085E-2</c:v>
                </c:pt>
                <c:pt idx="685">
                  <c:v>-2.5818337162276522E-2</c:v>
                </c:pt>
                <c:pt idx="686">
                  <c:v>-1.7247599795677943E-2</c:v>
                </c:pt>
                <c:pt idx="687">
                  <c:v>-5.9743422429799312E-2</c:v>
                </c:pt>
                <c:pt idx="688">
                  <c:v>-0.1096325532123346</c:v>
                </c:pt>
                <c:pt idx="689">
                  <c:v>-0.11975789622267335</c:v>
                </c:pt>
                <c:pt idx="690">
                  <c:v>0.1415142154650694</c:v>
                </c:pt>
                <c:pt idx="691">
                  <c:v>-1.8142948667979414E-2</c:v>
                </c:pt>
                <c:pt idx="692">
                  <c:v>-0.12935790604850717</c:v>
                </c:pt>
                <c:pt idx="693">
                  <c:v>6.6264275142271012E-2</c:v>
                </c:pt>
                <c:pt idx="694">
                  <c:v>-0.10531704792332393</c:v>
                </c:pt>
                <c:pt idx="695">
                  <c:v>-8.0803339028645629E-2</c:v>
                </c:pt>
                <c:pt idx="696">
                  <c:v>0.16206658703001053</c:v>
                </c:pt>
                <c:pt idx="697">
                  <c:v>-9.9660605569202393E-2</c:v>
                </c:pt>
                <c:pt idx="698">
                  <c:v>0.2746223429530355</c:v>
                </c:pt>
                <c:pt idx="699">
                  <c:v>-8.5884783882212379E-2</c:v>
                </c:pt>
                <c:pt idx="700">
                  <c:v>1.4685497318816798E-3</c:v>
                </c:pt>
                <c:pt idx="701">
                  <c:v>-5.9116754271480235E-2</c:v>
                </c:pt>
                <c:pt idx="702">
                  <c:v>0.28401148537153686</c:v>
                </c:pt>
                <c:pt idx="703">
                  <c:v>-8.6864432627964588E-2</c:v>
                </c:pt>
                <c:pt idx="704">
                  <c:v>-0.10531097063292152</c:v>
                </c:pt>
                <c:pt idx="705">
                  <c:v>0.21906838338065843</c:v>
                </c:pt>
                <c:pt idx="706">
                  <c:v>-0.10306819875814673</c:v>
                </c:pt>
                <c:pt idx="707">
                  <c:v>3.9822425613517648E-2</c:v>
                </c:pt>
                <c:pt idx="708">
                  <c:v>4.5749678765932583E-2</c:v>
                </c:pt>
                <c:pt idx="709">
                  <c:v>-0.1157265375055582</c:v>
                </c:pt>
                <c:pt idx="710">
                  <c:v>-0.12425916254808655</c:v>
                </c:pt>
                <c:pt idx="711">
                  <c:v>-0.11237774437317052</c:v>
                </c:pt>
                <c:pt idx="712">
                  <c:v>-8.055466326890616E-2</c:v>
                </c:pt>
                <c:pt idx="713">
                  <c:v>-4.7935962018210904E-2</c:v>
                </c:pt>
                <c:pt idx="714">
                  <c:v>0.37696313292339123</c:v>
                </c:pt>
                <c:pt idx="715">
                  <c:v>-0.12511380108820183</c:v>
                </c:pt>
                <c:pt idx="716">
                  <c:v>-9.7465129696674146E-2</c:v>
                </c:pt>
                <c:pt idx="717">
                  <c:v>-0.10275751806619263</c:v>
                </c:pt>
                <c:pt idx="718">
                  <c:v>0.36731465668691782</c:v>
                </c:pt>
                <c:pt idx="719">
                  <c:v>-1.584526686530377E-2</c:v>
                </c:pt>
                <c:pt idx="720">
                  <c:v>-0.10002335886654219</c:v>
                </c:pt>
                <c:pt idx="721">
                  <c:v>-7.7015143101710856E-2</c:v>
                </c:pt>
                <c:pt idx="722">
                  <c:v>-0.10460929532261774</c:v>
                </c:pt>
                <c:pt idx="723">
                  <c:v>0.139287658665675</c:v>
                </c:pt>
                <c:pt idx="724">
                  <c:v>-2.0356703318248445E-2</c:v>
                </c:pt>
                <c:pt idx="725">
                  <c:v>-8.5399667365080464E-2</c:v>
                </c:pt>
                <c:pt idx="726">
                  <c:v>0.1835935716919313</c:v>
                </c:pt>
                <c:pt idx="727">
                  <c:v>0.16442305720388542</c:v>
                </c:pt>
                <c:pt idx="728">
                  <c:v>-7.269978805330822E-2</c:v>
                </c:pt>
                <c:pt idx="729">
                  <c:v>-0.11882345000254843</c:v>
                </c:pt>
                <c:pt idx="730">
                  <c:v>-0.13346792659329032</c:v>
                </c:pt>
                <c:pt idx="731">
                  <c:v>1.6032473446179946E-2</c:v>
                </c:pt>
                <c:pt idx="732">
                  <c:v>-8.259664942030967E-3</c:v>
                </c:pt>
                <c:pt idx="733">
                  <c:v>-6.2445691476021352E-2</c:v>
                </c:pt>
                <c:pt idx="734">
                  <c:v>-9.7304135395327493E-2</c:v>
                </c:pt>
                <c:pt idx="735">
                  <c:v>-8.6043985704458259E-2</c:v>
                </c:pt>
                <c:pt idx="736">
                  <c:v>-8.420046293230371E-2</c:v>
                </c:pt>
                <c:pt idx="737">
                  <c:v>-9.5678477731801992E-2</c:v>
                </c:pt>
                <c:pt idx="738">
                  <c:v>-9.1505622859593946E-2</c:v>
                </c:pt>
                <c:pt idx="739">
                  <c:v>-0.16854567918816177</c:v>
                </c:pt>
                <c:pt idx="740">
                  <c:v>-0.12656070704028488</c:v>
                </c:pt>
                <c:pt idx="741">
                  <c:v>-0.1072893611919007</c:v>
                </c:pt>
                <c:pt idx="742">
                  <c:v>-9.8189891816270303E-2</c:v>
                </c:pt>
                <c:pt idx="743">
                  <c:v>-0.1119742710951727</c:v>
                </c:pt>
                <c:pt idx="744">
                  <c:v>-0.1238472819187844</c:v>
                </c:pt>
                <c:pt idx="745">
                  <c:v>-0.10747243074324039</c:v>
                </c:pt>
                <c:pt idx="746">
                  <c:v>-0.12795901099180845</c:v>
                </c:pt>
                <c:pt idx="747">
                  <c:v>-4.8312860198840547E-2</c:v>
                </c:pt>
                <c:pt idx="748">
                  <c:v>0.32551730878465446</c:v>
                </c:pt>
                <c:pt idx="749">
                  <c:v>-9.0351270830710678E-2</c:v>
                </c:pt>
                <c:pt idx="750">
                  <c:v>1.9299855023124646E-3</c:v>
                </c:pt>
                <c:pt idx="751">
                  <c:v>-0.10315426177320486</c:v>
                </c:pt>
                <c:pt idx="752">
                  <c:v>-0.11796589362814296</c:v>
                </c:pt>
                <c:pt idx="753">
                  <c:v>-1.1062120870793529E-2</c:v>
                </c:pt>
                <c:pt idx="754">
                  <c:v>-9.1948230529799016E-2</c:v>
                </c:pt>
                <c:pt idx="755">
                  <c:v>-4.2059585394708873E-2</c:v>
                </c:pt>
                <c:pt idx="756">
                  <c:v>3.8258625147796557E-2</c:v>
                </c:pt>
                <c:pt idx="757">
                  <c:v>-0.10265530061167819</c:v>
                </c:pt>
                <c:pt idx="758">
                  <c:v>-0.13629319573408458</c:v>
                </c:pt>
                <c:pt idx="759">
                  <c:v>8.8955509607763217E-2</c:v>
                </c:pt>
                <c:pt idx="760">
                  <c:v>3.7235291973191226E-2</c:v>
                </c:pt>
                <c:pt idx="761">
                  <c:v>4.7369392160148655E-2</c:v>
                </c:pt>
                <c:pt idx="762">
                  <c:v>0.28309709122699833</c:v>
                </c:pt>
                <c:pt idx="763">
                  <c:v>3.0934847283274752E-2</c:v>
                </c:pt>
                <c:pt idx="764">
                  <c:v>-8.9943481692078442E-2</c:v>
                </c:pt>
                <c:pt idx="765">
                  <c:v>-8.833746027450641E-2</c:v>
                </c:pt>
                <c:pt idx="766">
                  <c:v>0.39889436731457223</c:v>
                </c:pt>
                <c:pt idx="767">
                  <c:v>0.17984517000386818</c:v>
                </c:pt>
                <c:pt idx="768">
                  <c:v>-9.5627293884240766E-2</c:v>
                </c:pt>
                <c:pt idx="769">
                  <c:v>-8.1598170074980172E-2</c:v>
                </c:pt>
                <c:pt idx="770">
                  <c:v>-9.5691788742759173E-2</c:v>
                </c:pt>
                <c:pt idx="771">
                  <c:v>2.4351884346837493E-2</c:v>
                </c:pt>
                <c:pt idx="772">
                  <c:v>0.9363513346061183</c:v>
                </c:pt>
                <c:pt idx="773">
                  <c:v>3.532216068599775E-2</c:v>
                </c:pt>
                <c:pt idx="774">
                  <c:v>1.4211023020300445E-2</c:v>
                </c:pt>
                <c:pt idx="775">
                  <c:v>-5.4677746552039906E-2</c:v>
                </c:pt>
                <c:pt idx="776">
                  <c:v>-4.4734609438240314E-2</c:v>
                </c:pt>
                <c:pt idx="777">
                  <c:v>-0.13276334180018032</c:v>
                </c:pt>
                <c:pt idx="778">
                  <c:v>9.040241555984628E-2</c:v>
                </c:pt>
                <c:pt idx="779">
                  <c:v>2.8450411850820326E-2</c:v>
                </c:pt>
                <c:pt idx="780">
                  <c:v>-0.12158350185348876</c:v>
                </c:pt>
                <c:pt idx="781">
                  <c:v>0.15464471962311924</c:v>
                </c:pt>
                <c:pt idx="782">
                  <c:v>0.20330431705929211</c:v>
                </c:pt>
                <c:pt idx="783">
                  <c:v>-0.11917185329049854</c:v>
                </c:pt>
                <c:pt idx="784">
                  <c:v>-2.6594552594222012E-2</c:v>
                </c:pt>
                <c:pt idx="785">
                  <c:v>-8.9274250302402464E-2</c:v>
                </c:pt>
                <c:pt idx="786">
                  <c:v>-0.1055471635036042</c:v>
                </c:pt>
                <c:pt idx="787">
                  <c:v>0.10042115507865376</c:v>
                </c:pt>
                <c:pt idx="788">
                  <c:v>-0.14645824716578201</c:v>
                </c:pt>
                <c:pt idx="789">
                  <c:v>-8.0175572094711087E-2</c:v>
                </c:pt>
                <c:pt idx="790">
                  <c:v>-3.3090333889298218E-3</c:v>
                </c:pt>
                <c:pt idx="791">
                  <c:v>2.972003824979394E-2</c:v>
                </c:pt>
                <c:pt idx="792">
                  <c:v>-0.10313858156968565</c:v>
                </c:pt>
                <c:pt idx="793">
                  <c:v>-7.5453001934195338E-2</c:v>
                </c:pt>
                <c:pt idx="794">
                  <c:v>5.0851340100643419E-2</c:v>
                </c:pt>
                <c:pt idx="795">
                  <c:v>0.12118635046807627</c:v>
                </c:pt>
                <c:pt idx="796">
                  <c:v>-7.2276339157315711E-3</c:v>
                </c:pt>
                <c:pt idx="797">
                  <c:v>0.22987123047403032</c:v>
                </c:pt>
                <c:pt idx="798">
                  <c:v>-5.821726671923521E-2</c:v>
                </c:pt>
                <c:pt idx="799">
                  <c:v>-4.7549748078779361E-2</c:v>
                </c:pt>
                <c:pt idx="800">
                  <c:v>-0.12976807814956845</c:v>
                </c:pt>
                <c:pt idx="801">
                  <c:v>-0.10438317572971813</c:v>
                </c:pt>
                <c:pt idx="802">
                  <c:v>-0.12102713524825957</c:v>
                </c:pt>
                <c:pt idx="803">
                  <c:v>7.6862193914449498E-2</c:v>
                </c:pt>
                <c:pt idx="804">
                  <c:v>5.2153867040674221E-2</c:v>
                </c:pt>
                <c:pt idx="805">
                  <c:v>0.39167293071664433</c:v>
                </c:pt>
                <c:pt idx="806">
                  <c:v>9.6081160830684381E-2</c:v>
                </c:pt>
                <c:pt idx="807">
                  <c:v>0.12398129679899847</c:v>
                </c:pt>
                <c:pt idx="808">
                  <c:v>0.18959320031227891</c:v>
                </c:pt>
                <c:pt idx="809">
                  <c:v>-0.10471640294072039</c:v>
                </c:pt>
                <c:pt idx="810">
                  <c:v>3.7942095323172553E-2</c:v>
                </c:pt>
                <c:pt idx="811">
                  <c:v>-7.3590323278086761E-2</c:v>
                </c:pt>
                <c:pt idx="812">
                  <c:v>-9.6447407142822419E-2</c:v>
                </c:pt>
                <c:pt idx="813">
                  <c:v>-2.5089417019522053E-3</c:v>
                </c:pt>
                <c:pt idx="814">
                  <c:v>0.1468154420066119</c:v>
                </c:pt>
                <c:pt idx="815">
                  <c:v>0.4036131956409727</c:v>
                </c:pt>
                <c:pt idx="816">
                  <c:v>-0.13410126129830305</c:v>
                </c:pt>
                <c:pt idx="817">
                  <c:v>-0.14117355323369285</c:v>
                </c:pt>
                <c:pt idx="818">
                  <c:v>-3.9571844712868454E-4</c:v>
                </c:pt>
                <c:pt idx="819">
                  <c:v>-8.859253192722448E-2</c:v>
                </c:pt>
                <c:pt idx="820">
                  <c:v>0.22388580264018451</c:v>
                </c:pt>
                <c:pt idx="821">
                  <c:v>-0.10311836508854158</c:v>
                </c:pt>
                <c:pt idx="822">
                  <c:v>-9.5495734262387597E-2</c:v>
                </c:pt>
                <c:pt idx="823">
                  <c:v>0.87481494882370092</c:v>
                </c:pt>
                <c:pt idx="824">
                  <c:v>-0.10200656518331848</c:v>
                </c:pt>
                <c:pt idx="825">
                  <c:v>-8.5618053365892774E-2</c:v>
                </c:pt>
                <c:pt idx="826">
                  <c:v>-0.13520832155434842</c:v>
                </c:pt>
                <c:pt idx="827">
                  <c:v>3.229578318230561E-2</c:v>
                </c:pt>
                <c:pt idx="828">
                  <c:v>-5.5147027079221971E-2</c:v>
                </c:pt>
                <c:pt idx="829">
                  <c:v>3.0631476624158077E-2</c:v>
                </c:pt>
                <c:pt idx="830">
                  <c:v>3.9323789909743043E-2</c:v>
                </c:pt>
                <c:pt idx="831">
                  <c:v>-5.3660362652540206E-2</c:v>
                </c:pt>
                <c:pt idx="832">
                  <c:v>4.9496574933527757E-2</c:v>
                </c:pt>
                <c:pt idx="833">
                  <c:v>-6.3208354695446334E-2</c:v>
                </c:pt>
                <c:pt idx="834">
                  <c:v>-8.1666463174129303E-2</c:v>
                </c:pt>
                <c:pt idx="835">
                  <c:v>-0.10598919714729016</c:v>
                </c:pt>
                <c:pt idx="836">
                  <c:v>0.27578525257383113</c:v>
                </c:pt>
                <c:pt idx="837">
                  <c:v>-0.13771203155359565</c:v>
                </c:pt>
                <c:pt idx="838">
                  <c:v>-9.6670800690314765E-2</c:v>
                </c:pt>
                <c:pt idx="839">
                  <c:v>-0.10650491367444143</c:v>
                </c:pt>
                <c:pt idx="840">
                  <c:v>9.7222265452663298E-2</c:v>
                </c:pt>
                <c:pt idx="841">
                  <c:v>-0.10628656682828705</c:v>
                </c:pt>
                <c:pt idx="842">
                  <c:v>-0.10672621750954397</c:v>
                </c:pt>
                <c:pt idx="843">
                  <c:v>-0.12430189720280305</c:v>
                </c:pt>
                <c:pt idx="844">
                  <c:v>6.9408899109043687E-2</c:v>
                </c:pt>
                <c:pt idx="845">
                  <c:v>0.19907711078398665</c:v>
                </c:pt>
                <c:pt idx="846">
                  <c:v>2.0335913377452774E-3</c:v>
                </c:pt>
                <c:pt idx="847">
                  <c:v>-0.13660023164837251</c:v>
                </c:pt>
                <c:pt idx="848">
                  <c:v>0.18463705394195395</c:v>
                </c:pt>
                <c:pt idx="849">
                  <c:v>7.3529681375866018E-2</c:v>
                </c:pt>
                <c:pt idx="850">
                  <c:v>-0.15386158290665652</c:v>
                </c:pt>
                <c:pt idx="851">
                  <c:v>-2.837847636012257E-2</c:v>
                </c:pt>
                <c:pt idx="852">
                  <c:v>-0.10054344415585499</c:v>
                </c:pt>
                <c:pt idx="853">
                  <c:v>-0.12924267083307472</c:v>
                </c:pt>
                <c:pt idx="854">
                  <c:v>-0.11253873867451718</c:v>
                </c:pt>
                <c:pt idx="855">
                  <c:v>0.13842877839428175</c:v>
                </c:pt>
                <c:pt idx="856">
                  <c:v>-9.3925609529478829E-2</c:v>
                </c:pt>
                <c:pt idx="857">
                  <c:v>0.9191456273644012</c:v>
                </c:pt>
                <c:pt idx="858">
                  <c:v>-0.11781533575456639</c:v>
                </c:pt>
                <c:pt idx="859">
                  <c:v>-0.14537337298604583</c:v>
                </c:pt>
                <c:pt idx="860">
                  <c:v>-9.8803049194796891E-2</c:v>
                </c:pt>
                <c:pt idx="861">
                  <c:v>-9.9767713187305013E-2</c:v>
                </c:pt>
                <c:pt idx="862">
                  <c:v>-0.12060397717087626</c:v>
                </c:pt>
                <c:pt idx="863">
                  <c:v>-5.5845662499666437E-3</c:v>
                </c:pt>
                <c:pt idx="864">
                  <c:v>-0.10911911923994334</c:v>
                </c:pt>
                <c:pt idx="865">
                  <c:v>0.22845831905369496</c:v>
                </c:pt>
                <c:pt idx="866">
                  <c:v>-2.9449946281718264E-3</c:v>
                </c:pt>
                <c:pt idx="867">
                  <c:v>-5.2861203723433739E-2</c:v>
                </c:pt>
                <c:pt idx="868">
                  <c:v>-0.1049810828993081</c:v>
                </c:pt>
                <c:pt idx="869">
                  <c:v>-8.9271332468112224E-2</c:v>
                </c:pt>
                <c:pt idx="870">
                  <c:v>-0.16102080513366279</c:v>
                </c:pt>
                <c:pt idx="871">
                  <c:v>-9.7203175783493717E-2</c:v>
                </c:pt>
                <c:pt idx="872">
                  <c:v>-0.1003651903623124</c:v>
                </c:pt>
                <c:pt idx="873">
                  <c:v>-0.1083820988776895</c:v>
                </c:pt>
                <c:pt idx="874">
                  <c:v>3.447756707818983E-2</c:v>
                </c:pt>
                <c:pt idx="875">
                  <c:v>-0.1005521056604247</c:v>
                </c:pt>
                <c:pt idx="876">
                  <c:v>-8.3725739566208573E-2</c:v>
                </c:pt>
                <c:pt idx="877">
                  <c:v>-0.13379718237296329</c:v>
                </c:pt>
                <c:pt idx="878">
                  <c:v>0.88856998542141075</c:v>
                </c:pt>
                <c:pt idx="879">
                  <c:v>7.5283477742731572E-2</c:v>
                </c:pt>
                <c:pt idx="880">
                  <c:v>-8.6281527589224596E-2</c:v>
                </c:pt>
                <c:pt idx="881">
                  <c:v>-1.9970642465863525E-2</c:v>
                </c:pt>
                <c:pt idx="882">
                  <c:v>-0.11678591944411772</c:v>
                </c:pt>
                <c:pt idx="883">
                  <c:v>0.17448926513833968</c:v>
                </c:pt>
                <c:pt idx="884">
                  <c:v>-1.9713820821768924E-2</c:v>
                </c:pt>
                <c:pt idx="885">
                  <c:v>0.3833536237431287</c:v>
                </c:pt>
                <c:pt idx="886">
                  <c:v>-0.12370088966786651</c:v>
                </c:pt>
                <c:pt idx="887">
                  <c:v>-0.11714369065717146</c:v>
                </c:pt>
                <c:pt idx="888">
                  <c:v>-0.11735096104998131</c:v>
                </c:pt>
                <c:pt idx="889">
                  <c:v>-0.11394775802012917</c:v>
                </c:pt>
                <c:pt idx="890">
                  <c:v>-8.9424304049407696E-2</c:v>
                </c:pt>
                <c:pt idx="891">
                  <c:v>-0.10241378029543155</c:v>
                </c:pt>
                <c:pt idx="892">
                  <c:v>-9.2836636887529828E-2</c:v>
                </c:pt>
                <c:pt idx="893">
                  <c:v>2.0754251886797331E-2</c:v>
                </c:pt>
                <c:pt idx="894">
                  <c:v>-0.13463083621408597</c:v>
                </c:pt>
                <c:pt idx="895">
                  <c:v>-0.11257117424366098</c:v>
                </c:pt>
                <c:pt idx="896">
                  <c:v>6.47313515714458E-2</c:v>
                </c:pt>
                <c:pt idx="897">
                  <c:v>0.1662780022679067</c:v>
                </c:pt>
                <c:pt idx="898">
                  <c:v>0.20135549264765101</c:v>
                </c:pt>
                <c:pt idx="899">
                  <c:v>0.12556999861562804</c:v>
                </c:pt>
                <c:pt idx="900">
                  <c:v>-8.320180853012317E-2</c:v>
                </c:pt>
                <c:pt idx="901">
                  <c:v>0.10031361017857533</c:v>
                </c:pt>
                <c:pt idx="902">
                  <c:v>-3.8194258914564072E-2</c:v>
                </c:pt>
                <c:pt idx="903">
                  <c:v>-0.14221414220547665</c:v>
                </c:pt>
                <c:pt idx="904">
                  <c:v>-0.11659397536886379</c:v>
                </c:pt>
                <c:pt idx="905">
                  <c:v>0.57070045076946219</c:v>
                </c:pt>
                <c:pt idx="906">
                  <c:v>-8.0036028907464654E-2</c:v>
                </c:pt>
                <c:pt idx="907">
                  <c:v>-0.15104105980230623</c:v>
                </c:pt>
                <c:pt idx="908">
                  <c:v>-0.11828775107787737</c:v>
                </c:pt>
                <c:pt idx="909">
                  <c:v>-8.5355638961012031E-2</c:v>
                </c:pt>
                <c:pt idx="910">
                  <c:v>-0.10711465953018663</c:v>
                </c:pt>
                <c:pt idx="911">
                  <c:v>-0.12222621366382866</c:v>
                </c:pt>
                <c:pt idx="912">
                  <c:v>-0.11604810582732873</c:v>
                </c:pt>
                <c:pt idx="913">
                  <c:v>-0.15879265862637454</c:v>
                </c:pt>
                <c:pt idx="914">
                  <c:v>-1.1309244482813299E-2</c:v>
                </c:pt>
                <c:pt idx="915">
                  <c:v>0.21844813712679989</c:v>
                </c:pt>
                <c:pt idx="916">
                  <c:v>-0.11812061289233726</c:v>
                </c:pt>
                <c:pt idx="917">
                  <c:v>-8.2416513803114336E-2</c:v>
                </c:pt>
                <c:pt idx="918">
                  <c:v>6.0451349926477216E-2</c:v>
                </c:pt>
                <c:pt idx="919">
                  <c:v>-9.4030334185152414E-2</c:v>
                </c:pt>
                <c:pt idx="920">
                  <c:v>8.6669211368895147E-2</c:v>
                </c:pt>
                <c:pt idx="921">
                  <c:v>-2.9035410011645751E-2</c:v>
                </c:pt>
                <c:pt idx="922">
                  <c:v>-0.1041542144111476</c:v>
                </c:pt>
                <c:pt idx="923">
                  <c:v>9.9156344437477201E-2</c:v>
                </c:pt>
                <c:pt idx="924">
                  <c:v>0.39196829856147708</c:v>
                </c:pt>
                <c:pt idx="925">
                  <c:v>6.0290063958184439E-2</c:v>
                </c:pt>
                <c:pt idx="926">
                  <c:v>-0.10195071581856817</c:v>
                </c:pt>
                <c:pt idx="927">
                  <c:v>4.3911632640809467E-2</c:v>
                </c:pt>
                <c:pt idx="928">
                  <c:v>9.9221251830276455E-2</c:v>
                </c:pt>
                <c:pt idx="929">
                  <c:v>-9.9289247987094598E-2</c:v>
                </c:pt>
                <c:pt idx="930">
                  <c:v>-0.12079751095402402</c:v>
                </c:pt>
                <c:pt idx="931">
                  <c:v>4.9441215361639396E-2</c:v>
                </c:pt>
                <c:pt idx="932">
                  <c:v>0.25217777092855787</c:v>
                </c:pt>
                <c:pt idx="933">
                  <c:v>-6.1896904100196083E-2</c:v>
                </c:pt>
                <c:pt idx="934">
                  <c:v>5.4237888686543251E-2</c:v>
                </c:pt>
                <c:pt idx="935">
                  <c:v>-0.12932547047936338</c:v>
                </c:pt>
                <c:pt idx="936">
                  <c:v>-0.13111521858017344</c:v>
                </c:pt>
                <c:pt idx="937">
                  <c:v>-0.13026444755873015</c:v>
                </c:pt>
                <c:pt idx="938">
                  <c:v>-0.12497971667267967</c:v>
                </c:pt>
                <c:pt idx="939">
                  <c:v>0.20876378876171459</c:v>
                </c:pt>
                <c:pt idx="940">
                  <c:v>0.38309164662022377</c:v>
                </c:pt>
                <c:pt idx="941">
                  <c:v>-0.10702183950764205</c:v>
                </c:pt>
                <c:pt idx="942">
                  <c:v>0.34323898003016173</c:v>
                </c:pt>
                <c:pt idx="943">
                  <c:v>-0.12845885238647417</c:v>
                </c:pt>
                <c:pt idx="944">
                  <c:v>-0.10951303711096627</c:v>
                </c:pt>
                <c:pt idx="945">
                  <c:v>-0.14538230479056422</c:v>
                </c:pt>
                <c:pt idx="946">
                  <c:v>-0.10285746611872706</c:v>
                </c:pt>
                <c:pt idx="947">
                  <c:v>8.7009231662075401E-2</c:v>
                </c:pt>
                <c:pt idx="948">
                  <c:v>-9.8956020776092349E-2</c:v>
                </c:pt>
                <c:pt idx="949">
                  <c:v>2.641803699308154E-2</c:v>
                </c:pt>
                <c:pt idx="950">
                  <c:v>-6.7368597014083986E-2</c:v>
                </c:pt>
                <c:pt idx="951">
                  <c:v>-8.9157573533088078E-2</c:v>
                </c:pt>
                <c:pt idx="952">
                  <c:v>0.28488925822708644</c:v>
                </c:pt>
                <c:pt idx="953">
                  <c:v>-5.3648624691844261E-2</c:v>
                </c:pt>
                <c:pt idx="954">
                  <c:v>-8.6660618763419683E-2</c:v>
                </c:pt>
                <c:pt idx="955">
                  <c:v>-9.7762460223013131E-2</c:v>
                </c:pt>
                <c:pt idx="956">
                  <c:v>8.8180555010464179E-3</c:v>
                </c:pt>
                <c:pt idx="957">
                  <c:v>-7.9593421237259612E-2</c:v>
                </c:pt>
                <c:pt idx="958">
                  <c:v>0.11385801559802183</c:v>
                </c:pt>
                <c:pt idx="959">
                  <c:v>2.3869622743952698E-2</c:v>
                </c:pt>
                <c:pt idx="960">
                  <c:v>-9.7757644465216023E-2</c:v>
                </c:pt>
                <c:pt idx="961">
                  <c:v>-8.9752715502612823E-2</c:v>
                </c:pt>
                <c:pt idx="962">
                  <c:v>8.20699639018624E-2</c:v>
                </c:pt>
                <c:pt idx="963">
                  <c:v>-0.12575635672569682</c:v>
                </c:pt>
                <c:pt idx="964">
                  <c:v>-0.13797003724517132</c:v>
                </c:pt>
                <c:pt idx="965">
                  <c:v>-0.10739319708974984</c:v>
                </c:pt>
                <c:pt idx="966">
                  <c:v>0.39054195874709269</c:v>
                </c:pt>
                <c:pt idx="967">
                  <c:v>-0.10229911910651827</c:v>
                </c:pt>
                <c:pt idx="968">
                  <c:v>7.0391291423821528E-3</c:v>
                </c:pt>
                <c:pt idx="969">
                  <c:v>-9.9352764483104594E-2</c:v>
                </c:pt>
                <c:pt idx="970">
                  <c:v>-6.279110901947621E-2</c:v>
                </c:pt>
                <c:pt idx="971">
                  <c:v>-0.10928881544157353</c:v>
                </c:pt>
                <c:pt idx="972">
                  <c:v>-0.13492045770438901</c:v>
                </c:pt>
                <c:pt idx="973">
                  <c:v>0.10588156247169345</c:v>
                </c:pt>
                <c:pt idx="974">
                  <c:v>-0.11242805554878825</c:v>
                </c:pt>
                <c:pt idx="975">
                  <c:v>-0.11119469437985011</c:v>
                </c:pt>
                <c:pt idx="976">
                  <c:v>-0.14333367570278707</c:v>
                </c:pt>
                <c:pt idx="977">
                  <c:v>-0.10985677488172735</c:v>
                </c:pt>
                <c:pt idx="978">
                  <c:v>0.10443084055350633</c:v>
                </c:pt>
                <c:pt idx="979">
                  <c:v>-0.11301388582652337</c:v>
                </c:pt>
                <c:pt idx="980">
                  <c:v>0.90245956604342492</c:v>
                </c:pt>
                <c:pt idx="981">
                  <c:v>-0.13911516834157234</c:v>
                </c:pt>
                <c:pt idx="982">
                  <c:v>-9.9922582692107326E-2</c:v>
                </c:pt>
                <c:pt idx="983">
                  <c:v>0.39739545351510286</c:v>
                </c:pt>
                <c:pt idx="984">
                  <c:v>-6.9519406380220958E-2</c:v>
                </c:pt>
                <c:pt idx="985">
                  <c:v>-0.13639513370842685</c:v>
                </c:pt>
                <c:pt idx="986">
                  <c:v>-9.043882604459208E-4</c:v>
                </c:pt>
                <c:pt idx="987">
                  <c:v>-8.441967705501642E-2</c:v>
                </c:pt>
                <c:pt idx="988">
                  <c:v>0.14710771534970007</c:v>
                </c:pt>
                <c:pt idx="989">
                  <c:v>-0.10043960825800585</c:v>
                </c:pt>
                <c:pt idx="990">
                  <c:v>0.88726450149243175</c:v>
                </c:pt>
                <c:pt idx="991">
                  <c:v>0.15808368617568266</c:v>
                </c:pt>
                <c:pt idx="992">
                  <c:v>0.85802967980319833</c:v>
                </c:pt>
                <c:pt idx="993">
                  <c:v>0.40235889555955495</c:v>
                </c:pt>
                <c:pt idx="994">
                  <c:v>-0.11718674069873145</c:v>
                </c:pt>
                <c:pt idx="995">
                  <c:v>-0.10813363941286519</c:v>
                </c:pt>
                <c:pt idx="996">
                  <c:v>-0.10047229798041503</c:v>
                </c:pt>
                <c:pt idx="997">
                  <c:v>-0.13185687639857663</c:v>
                </c:pt>
                <c:pt idx="998">
                  <c:v>-0.14474832575422378</c:v>
                </c:pt>
                <c:pt idx="999">
                  <c:v>-0.12948033998416569</c:v>
                </c:pt>
                <c:pt idx="1000">
                  <c:v>-0.10729125911540757</c:v>
                </c:pt>
                <c:pt idx="1001">
                  <c:v>-1.6442278755598644E-2</c:v>
                </c:pt>
                <c:pt idx="1002">
                  <c:v>9.445683248377644E-2</c:v>
                </c:pt>
                <c:pt idx="1003">
                  <c:v>-0.13756278297840024</c:v>
                </c:pt>
                <c:pt idx="1004">
                  <c:v>-0.11867047842125296</c:v>
                </c:pt>
                <c:pt idx="1005">
                  <c:v>-9.3880143693603813E-2</c:v>
                </c:pt>
                <c:pt idx="1006">
                  <c:v>-0.14828610729031777</c:v>
                </c:pt>
                <c:pt idx="1007">
                  <c:v>-0.11856337080315034</c:v>
                </c:pt>
                <c:pt idx="1008">
                  <c:v>-8.7259428186898816E-2</c:v>
                </c:pt>
                <c:pt idx="1009">
                  <c:v>2.1589772721383751E-2</c:v>
                </c:pt>
                <c:pt idx="1010">
                  <c:v>-0.11126594446794738</c:v>
                </c:pt>
                <c:pt idx="1011">
                  <c:v>-0.11885588557169223</c:v>
                </c:pt>
                <c:pt idx="1012">
                  <c:v>-0.12530748511195763</c:v>
                </c:pt>
                <c:pt idx="1013">
                  <c:v>-0.10755989590671805</c:v>
                </c:pt>
                <c:pt idx="1014">
                  <c:v>2.4023863270118809E-2</c:v>
                </c:pt>
                <c:pt idx="1015">
                  <c:v>2.5508368858632405E-2</c:v>
                </c:pt>
                <c:pt idx="1016">
                  <c:v>-9.8309257677030595E-2</c:v>
                </c:pt>
                <c:pt idx="1017">
                  <c:v>-0.10545969834012654</c:v>
                </c:pt>
                <c:pt idx="1018">
                  <c:v>-8.5956033970309653E-2</c:v>
                </c:pt>
                <c:pt idx="1019">
                  <c:v>0.88210069094276533</c:v>
                </c:pt>
                <c:pt idx="1020">
                  <c:v>-0.13080014648340119</c:v>
                </c:pt>
                <c:pt idx="1021">
                  <c:v>2.8064199521366601E-2</c:v>
                </c:pt>
                <c:pt idx="1022">
                  <c:v>-0.14433282316891996</c:v>
                </c:pt>
                <c:pt idx="1023">
                  <c:v>-9.0457300295722853E-2</c:v>
                </c:pt>
                <c:pt idx="1024">
                  <c:v>-9.9926324526222632E-2</c:v>
                </c:pt>
                <c:pt idx="1025">
                  <c:v>-0.104083150976182</c:v>
                </c:pt>
                <c:pt idx="1026">
                  <c:v>-0.10359686944340993</c:v>
                </c:pt>
                <c:pt idx="1027">
                  <c:v>0.83865887089118263</c:v>
                </c:pt>
                <c:pt idx="1028">
                  <c:v>0.38557362653905236</c:v>
                </c:pt>
                <c:pt idx="1029">
                  <c:v>0.10912377729264608</c:v>
                </c:pt>
                <c:pt idx="1030">
                  <c:v>-9.3483001859273759E-2</c:v>
                </c:pt>
                <c:pt idx="1031">
                  <c:v>6.5755433353692522E-2</c:v>
                </c:pt>
                <c:pt idx="1032">
                  <c:v>-9.4630194322588845E-2</c:v>
                </c:pt>
                <c:pt idx="1033">
                  <c:v>0.85949751783718287</c:v>
                </c:pt>
                <c:pt idx="1034">
                  <c:v>-0.14765277258530501</c:v>
                </c:pt>
                <c:pt idx="1035">
                  <c:v>-0.12851923683987496</c:v>
                </c:pt>
                <c:pt idx="1036">
                  <c:v>-9.131193883583813E-2</c:v>
                </c:pt>
                <c:pt idx="1037">
                  <c:v>3.3517293808616261E-2</c:v>
                </c:pt>
                <c:pt idx="1038">
                  <c:v>-0.13056174113110774</c:v>
                </c:pt>
                <c:pt idx="1039">
                  <c:v>-0.11138822816299787</c:v>
                </c:pt>
                <c:pt idx="1040">
                  <c:v>0.38318472079603372</c:v>
                </c:pt>
                <c:pt idx="1041">
                  <c:v>8.251257157206747E-2</c:v>
                </c:pt>
                <c:pt idx="1042">
                  <c:v>-0.10955577176568278</c:v>
                </c:pt>
                <c:pt idx="1043">
                  <c:v>4.5863477203841013E-2</c:v>
                </c:pt>
                <c:pt idx="1044">
                  <c:v>0.19388090681867923</c:v>
                </c:pt>
                <c:pt idx="1045">
                  <c:v>4.697456176036667E-2</c:v>
                </c:pt>
                <c:pt idx="1046">
                  <c:v>-0.14008576121966648</c:v>
                </c:pt>
                <c:pt idx="1047">
                  <c:v>-9.3175695645037138E-2</c:v>
                </c:pt>
                <c:pt idx="1048">
                  <c:v>-0.10464515285262307</c:v>
                </c:pt>
                <c:pt idx="1049">
                  <c:v>-8.1219078900785086E-2</c:v>
                </c:pt>
                <c:pt idx="1050">
                  <c:v>-7.7616042237579813E-2</c:v>
                </c:pt>
                <c:pt idx="1051">
                  <c:v>-0.12590423801983791</c:v>
                </c:pt>
                <c:pt idx="1052">
                  <c:v>-4.1714207449774499E-3</c:v>
                </c:pt>
                <c:pt idx="1053">
                  <c:v>-0.12359895169352424</c:v>
                </c:pt>
                <c:pt idx="1054">
                  <c:v>-0.14243836387486941</c:v>
                </c:pt>
                <c:pt idx="1055">
                  <c:v>0.19346418587552863</c:v>
                </c:pt>
                <c:pt idx="1056">
                  <c:v>0.3971454475934878</c:v>
                </c:pt>
                <c:pt idx="1057">
                  <c:v>5.6243141650835118E-2</c:v>
                </c:pt>
                <c:pt idx="1058">
                  <c:v>-0.12072594547908327</c:v>
                </c:pt>
                <c:pt idx="1059">
                  <c:v>-7.7987399819687567E-2</c:v>
                </c:pt>
                <c:pt idx="1060">
                  <c:v>0.37910951878282334</c:v>
                </c:pt>
                <c:pt idx="1061">
                  <c:v>0.10322068347763738</c:v>
                </c:pt>
                <c:pt idx="1062">
                  <c:v>-0.1468731958699824</c:v>
                </c:pt>
                <c:pt idx="1063">
                  <c:v>9.8882699169712263E-2</c:v>
                </c:pt>
                <c:pt idx="1064">
                  <c:v>0.34651374610678054</c:v>
                </c:pt>
                <c:pt idx="1065">
                  <c:v>0.37476376497613961</c:v>
                </c:pt>
                <c:pt idx="1066">
                  <c:v>6.4169163896372422E-2</c:v>
                </c:pt>
                <c:pt idx="1067">
                  <c:v>-0.10236835361421451</c:v>
                </c:pt>
                <c:pt idx="1068">
                  <c:v>-0.11132946096395738</c:v>
                </c:pt>
                <c:pt idx="1069">
                  <c:v>-0.13138093753719368</c:v>
                </c:pt>
                <c:pt idx="1070">
                  <c:v>-0.11615258473910499</c:v>
                </c:pt>
                <c:pt idx="1071">
                  <c:v>-0.13351854183271547</c:v>
                </c:pt>
                <c:pt idx="1072">
                  <c:v>-0.1214347377337601</c:v>
                </c:pt>
                <c:pt idx="1073">
                  <c:v>5.4862665799643606E-2</c:v>
                </c:pt>
                <c:pt idx="1074">
                  <c:v>-0.11912930116683841</c:v>
                </c:pt>
                <c:pt idx="1075">
                  <c:v>0.39152569089127198</c:v>
                </c:pt>
                <c:pt idx="1076">
                  <c:v>-8.4797940107311093E-2</c:v>
                </c:pt>
                <c:pt idx="1077">
                  <c:v>-0.13268242547879197</c:v>
                </c:pt>
                <c:pt idx="1078">
                  <c:v>-8.9228823621185366E-2</c:v>
                </c:pt>
                <c:pt idx="1079">
                  <c:v>0.15078200210100268</c:v>
                </c:pt>
                <c:pt idx="1080">
                  <c:v>0.22035198698861075</c:v>
                </c:pt>
                <c:pt idx="1081">
                  <c:v>0.36444620759059826</c:v>
                </c:pt>
                <c:pt idx="1082">
                  <c:v>-0.15528516476261156</c:v>
                </c:pt>
                <c:pt idx="1083">
                  <c:v>-0.11981453884195885</c:v>
                </c:pt>
                <c:pt idx="1084">
                  <c:v>-0.1038229498816516</c:v>
                </c:pt>
                <c:pt idx="1085">
                  <c:v>8.4716070164646884E-2</c:v>
                </c:pt>
                <c:pt idx="1086">
                  <c:v>-0.12426546564627859</c:v>
                </c:pt>
                <c:pt idx="1087">
                  <c:v>-0.11600369070541103</c:v>
                </c:pt>
                <c:pt idx="1088">
                  <c:v>0.23893455527828766</c:v>
                </c:pt>
                <c:pt idx="1089">
                  <c:v>-8.6589368675322395E-2</c:v>
                </c:pt>
                <c:pt idx="1090">
                  <c:v>7.6135040221491646E-2</c:v>
                </c:pt>
                <c:pt idx="1091">
                  <c:v>8.4864915869465901E-2</c:v>
                </c:pt>
                <c:pt idx="1092">
                  <c:v>-0.10475977906420558</c:v>
                </c:pt>
                <c:pt idx="1093">
                  <c:v>0.10258891594232</c:v>
                </c:pt>
                <c:pt idx="1094">
                  <c:v>-7.5594634833831567E-2</c:v>
                </c:pt>
                <c:pt idx="1095">
                  <c:v>-0.10223721986486856</c:v>
                </c:pt>
                <c:pt idx="1096">
                  <c:v>-0.12513458617748197</c:v>
                </c:pt>
                <c:pt idx="1097">
                  <c:v>0.39673913473526384</c:v>
                </c:pt>
                <c:pt idx="1098">
                  <c:v>-9.7880078400874551E-2</c:v>
                </c:pt>
                <c:pt idx="1099">
                  <c:v>-0.12316519074319546</c:v>
                </c:pt>
                <c:pt idx="1100">
                  <c:v>-0.10037317392770567</c:v>
                </c:pt>
                <c:pt idx="1101">
                  <c:v>0.22887092395012432</c:v>
                </c:pt>
                <c:pt idx="1102">
                  <c:v>-1.6235941370140033E-2</c:v>
                </c:pt>
                <c:pt idx="1103">
                  <c:v>-0.10770620781960799</c:v>
                </c:pt>
                <c:pt idx="1104">
                  <c:v>-0.11317207337952991</c:v>
                </c:pt>
                <c:pt idx="1105">
                  <c:v>-3.8256288070179112E-2</c:v>
                </c:pt>
                <c:pt idx="1106">
                  <c:v>-0.14049593332072777</c:v>
                </c:pt>
                <c:pt idx="1107">
                  <c:v>-9.2581565234811744E-2</c:v>
                </c:pt>
                <c:pt idx="1108">
                  <c:v>-0.13174855328518617</c:v>
                </c:pt>
                <c:pt idx="1109">
                  <c:v>-9.9910109450842263E-2</c:v>
                </c:pt>
                <c:pt idx="1110">
                  <c:v>0.41501528133911997</c:v>
                </c:pt>
                <c:pt idx="1111">
                  <c:v>-0.15838062775646433</c:v>
                </c:pt>
                <c:pt idx="1112">
                  <c:v>-0.13643320454878249</c:v>
                </c:pt>
                <c:pt idx="1113">
                  <c:v>-0.13726942388339061</c:v>
                </c:pt>
                <c:pt idx="1114">
                  <c:v>-9.7533422795823277E-2</c:v>
                </c:pt>
                <c:pt idx="1115">
                  <c:v>-0.12051912363506886</c:v>
                </c:pt>
                <c:pt idx="1116">
                  <c:v>-8.9342582556209513E-2</c:v>
                </c:pt>
                <c:pt idx="1117">
                  <c:v>-0.13108665052970161</c:v>
                </c:pt>
                <c:pt idx="1118">
                  <c:v>0.27321798912461259</c:v>
                </c:pt>
                <c:pt idx="1119">
                  <c:v>-0.10795089594345075</c:v>
                </c:pt>
                <c:pt idx="1120">
                  <c:v>-0.13695641315353244</c:v>
                </c:pt>
                <c:pt idx="1121">
                  <c:v>0.39029619669956811</c:v>
                </c:pt>
                <c:pt idx="1122">
                  <c:v>-9.8648179689994564E-2</c:v>
                </c:pt>
                <c:pt idx="1123">
                  <c:v>-0.14258473156973595</c:v>
                </c:pt>
                <c:pt idx="1124">
                  <c:v>0.20765039914859762</c:v>
                </c:pt>
                <c:pt idx="1125">
                  <c:v>-9.8431691612689123E-2</c:v>
                </c:pt>
                <c:pt idx="1126">
                  <c:v>-0.10886138384831637</c:v>
                </c:pt>
                <c:pt idx="1127">
                  <c:v>-9.8206146046308618E-2</c:v>
                </c:pt>
                <c:pt idx="1128">
                  <c:v>-0.13606928945153532</c:v>
                </c:pt>
                <c:pt idx="1129">
                  <c:v>-0.1335337179096634</c:v>
                </c:pt>
                <c:pt idx="1130">
                  <c:v>-0.13867462203828138</c:v>
                </c:pt>
                <c:pt idx="1131">
                  <c:v>-8.8637997763099483E-2</c:v>
                </c:pt>
                <c:pt idx="1132">
                  <c:v>-0.12734409549230291</c:v>
                </c:pt>
                <c:pt idx="1133">
                  <c:v>-0.14098750175192595</c:v>
                </c:pt>
                <c:pt idx="1134">
                  <c:v>-0.14318736378989713</c:v>
                </c:pt>
                <c:pt idx="1135">
                  <c:v>5.8896942351049017E-2</c:v>
                </c:pt>
                <c:pt idx="1136">
                  <c:v>-0.13536730710587203</c:v>
                </c:pt>
                <c:pt idx="1137">
                  <c:v>0.1723824889125509</c:v>
                </c:pt>
                <c:pt idx="1138">
                  <c:v>-0.10076766582524774</c:v>
                </c:pt>
                <c:pt idx="1139">
                  <c:v>-0.11043892573917885</c:v>
                </c:pt>
                <c:pt idx="1140">
                  <c:v>-0.11544799994599499</c:v>
                </c:pt>
                <c:pt idx="1141">
                  <c:v>-0.10047603981453032</c:v>
                </c:pt>
                <c:pt idx="1142">
                  <c:v>0.35841919249953608</c:v>
                </c:pt>
                <c:pt idx="1143">
                  <c:v>-0.12689671121895868</c:v>
                </c:pt>
                <c:pt idx="1144">
                  <c:v>-7.8941488494437453E-2</c:v>
                </c:pt>
                <c:pt idx="1145">
                  <c:v>-0.12646094151880685</c:v>
                </c:pt>
                <c:pt idx="1146">
                  <c:v>-0.12016136950067119</c:v>
                </c:pt>
                <c:pt idx="1147">
                  <c:v>-0.1066441504818665</c:v>
                </c:pt>
                <c:pt idx="1148">
                  <c:v>-0.1164311222986682</c:v>
                </c:pt>
                <c:pt idx="1149">
                  <c:v>-0.10121559337982121</c:v>
                </c:pt>
                <c:pt idx="1150">
                  <c:v>-8.3599563796434767E-2</c:v>
                </c:pt>
                <c:pt idx="1151">
                  <c:v>-9.929298982120989E-2</c:v>
                </c:pt>
                <c:pt idx="1152">
                  <c:v>-8.5878132565290866E-2</c:v>
                </c:pt>
                <c:pt idx="1153">
                  <c:v>0.4019015355983131</c:v>
                </c:pt>
                <c:pt idx="1154">
                  <c:v>0.15704017936960868</c:v>
                </c:pt>
                <c:pt idx="1155">
                  <c:v>-7.538175184609805E-2</c:v>
                </c:pt>
                <c:pt idx="1156">
                  <c:v>-0.15323653567483447</c:v>
                </c:pt>
                <c:pt idx="1157">
                  <c:v>-0.11707244056907418</c:v>
                </c:pt>
                <c:pt idx="1158">
                  <c:v>-0.12754713036250628</c:v>
                </c:pt>
                <c:pt idx="1159">
                  <c:v>-9.0128888842517713E-2</c:v>
                </c:pt>
                <c:pt idx="1160">
                  <c:v>-0.12364365594340582</c:v>
                </c:pt>
                <c:pt idx="1161">
                  <c:v>-0.12213932252687011</c:v>
                </c:pt>
                <c:pt idx="1162">
                  <c:v>-0.1129158007722465</c:v>
                </c:pt>
                <c:pt idx="1163">
                  <c:v>-0.12622855798237312</c:v>
                </c:pt>
                <c:pt idx="1164">
                  <c:v>-9.6260628589253494E-2</c:v>
                </c:pt>
                <c:pt idx="1165">
                  <c:v>-0.11757489359141021</c:v>
                </c:pt>
                <c:pt idx="1166">
                  <c:v>-0.11799832919728674</c:v>
                </c:pt>
                <c:pt idx="1167">
                  <c:v>-0.10543948185898246</c:v>
                </c:pt>
                <c:pt idx="1168">
                  <c:v>-0.11797273159819616</c:v>
                </c:pt>
                <c:pt idx="1169">
                  <c:v>-0.11016262604601733</c:v>
                </c:pt>
                <c:pt idx="1170">
                  <c:v>-0.1192660576727535</c:v>
                </c:pt>
                <c:pt idx="1171">
                  <c:v>-0.12878121396277992</c:v>
                </c:pt>
                <c:pt idx="1172">
                  <c:v>0.15294212457009687</c:v>
                </c:pt>
                <c:pt idx="1173">
                  <c:v>-0.10781924432329666</c:v>
                </c:pt>
                <c:pt idx="1174">
                  <c:v>-0.15322824820164377</c:v>
                </c:pt>
                <c:pt idx="1175">
                  <c:v>0.38911314670624769</c:v>
                </c:pt>
                <c:pt idx="1176">
                  <c:v>-9.2687950421578874E-2</c:v>
                </c:pt>
                <c:pt idx="1177">
                  <c:v>-7.6911457444469783E-2</c:v>
                </c:pt>
                <c:pt idx="1178">
                  <c:v>-0.10662954301305472</c:v>
                </c:pt>
                <c:pt idx="1179">
                  <c:v>0.34301767619505918</c:v>
                </c:pt>
                <c:pt idx="1180">
                  <c:v>-3.1759169595495351E-2</c:v>
                </c:pt>
                <c:pt idx="1181">
                  <c:v>-0.11887638153300852</c:v>
                </c:pt>
                <c:pt idx="1182">
                  <c:v>-0.12825156491500825</c:v>
                </c:pt>
                <c:pt idx="1183">
                  <c:v>-9.1198179900813983E-2</c:v>
                </c:pt>
                <c:pt idx="1184">
                  <c:v>-8.1373948405587426E-2</c:v>
                </c:pt>
                <c:pt idx="1185">
                  <c:v>-0.12624164643352734</c:v>
                </c:pt>
                <c:pt idx="1186">
                  <c:v>-0.10189996169178715</c:v>
                </c:pt>
                <c:pt idx="1187">
                  <c:v>-0.1131054888086217</c:v>
                </c:pt>
                <c:pt idx="1188">
                  <c:v>-3.7498410247053943E-3</c:v>
                </c:pt>
                <c:pt idx="1189">
                  <c:v>-0.13733670254015859</c:v>
                </c:pt>
                <c:pt idx="1190">
                  <c:v>-0.10513217564474585</c:v>
                </c:pt>
                <c:pt idx="1191">
                  <c:v>8.0950430404551965E-2</c:v>
                </c:pt>
                <c:pt idx="1192">
                  <c:v>-0.15821655764582249</c:v>
                </c:pt>
                <c:pt idx="1193">
                  <c:v>0.14160168062854706</c:v>
                </c:pt>
                <c:pt idx="1194">
                  <c:v>-0.12183347136258015</c:v>
                </c:pt>
                <c:pt idx="1195">
                  <c:v>4.8613307875046377E-2</c:v>
                </c:pt>
                <c:pt idx="1196">
                  <c:v>-0.10634969028367583</c:v>
                </c:pt>
                <c:pt idx="1197">
                  <c:v>-7.7493608301921257E-2</c:v>
                </c:pt>
                <c:pt idx="1198">
                  <c:v>-0.10631725471453204</c:v>
                </c:pt>
                <c:pt idx="1199">
                  <c:v>-9.0454382461432642E-2</c:v>
                </c:pt>
                <c:pt idx="1200">
                  <c:v>-8.491346857278273E-2</c:v>
                </c:pt>
                <c:pt idx="1201">
                  <c:v>0.39409769398966837</c:v>
                </c:pt>
                <c:pt idx="1202">
                  <c:v>0.14385593334790753</c:v>
                </c:pt>
                <c:pt idx="1203">
                  <c:v>-0.10617942005552654</c:v>
                </c:pt>
                <c:pt idx="1204">
                  <c:v>-5.643332386533087E-2</c:v>
                </c:pt>
                <c:pt idx="1205">
                  <c:v>-0.12067522725897353</c:v>
                </c:pt>
                <c:pt idx="1206">
                  <c:v>8.3297780915457309E-2</c:v>
                </c:pt>
                <c:pt idx="1207">
                  <c:v>-0.11910995404884882</c:v>
                </c:pt>
                <c:pt idx="1208">
                  <c:v>-0.11440615697980354</c:v>
                </c:pt>
                <c:pt idx="1209">
                  <c:v>-0.13309259757985326</c:v>
                </c:pt>
                <c:pt idx="1210">
                  <c:v>-8.9116462963309884E-2</c:v>
                </c:pt>
                <c:pt idx="1211">
                  <c:v>-0.11593128090400244</c:v>
                </c:pt>
                <c:pt idx="1212">
                  <c:v>-0.1186773163913062</c:v>
                </c:pt>
                <c:pt idx="1213">
                  <c:v>-0.13302531892308525</c:v>
                </c:pt>
                <c:pt idx="1214">
                  <c:v>-0.15230717533122831</c:v>
                </c:pt>
                <c:pt idx="1215">
                  <c:v>0.16762849135352156</c:v>
                </c:pt>
                <c:pt idx="1216">
                  <c:v>-0.12682546113086141</c:v>
                </c:pt>
                <c:pt idx="1217">
                  <c:v>-0.13274737246869722</c:v>
                </c:pt>
                <c:pt idx="1218">
                  <c:v>-8.879096934439494E-2</c:v>
                </c:pt>
                <c:pt idx="1219">
                  <c:v>-9.5556043796143464E-2</c:v>
                </c:pt>
                <c:pt idx="1220">
                  <c:v>-0.13439644392782921</c:v>
                </c:pt>
                <c:pt idx="1221">
                  <c:v>-8.9821047756419914E-2</c:v>
                </c:pt>
                <c:pt idx="1222">
                  <c:v>0.1947802496086761</c:v>
                </c:pt>
                <c:pt idx="1223">
                  <c:v>-0.13978168229432669</c:v>
                </c:pt>
                <c:pt idx="1224">
                  <c:v>-0.12023636142288377</c:v>
                </c:pt>
                <c:pt idx="1225">
                  <c:v>3.1335911176660042E-2</c:v>
                </c:pt>
                <c:pt idx="1226">
                  <c:v>-8.1033128469116575E-2</c:v>
                </c:pt>
                <c:pt idx="1227">
                  <c:v>0.21789453399317754</c:v>
                </c:pt>
                <c:pt idx="1228">
                  <c:v>-9.5442284861119331E-2</c:v>
                </c:pt>
                <c:pt idx="1229">
                  <c:v>-7.3249503341615924E-2</c:v>
                </c:pt>
                <c:pt idx="1230">
                  <c:v>-0.10579234531593819</c:v>
                </c:pt>
                <c:pt idx="1231">
                  <c:v>-0.12390298104292667</c:v>
                </c:pt>
                <c:pt idx="1232">
                  <c:v>-0.10682815548388624</c:v>
                </c:pt>
                <c:pt idx="1233">
                  <c:v>-2.2864305392219036E-2</c:v>
                </c:pt>
                <c:pt idx="1234">
                  <c:v>-0.1108224641257988</c:v>
                </c:pt>
                <c:pt idx="1235">
                  <c:v>-9.5814222678417743E-2</c:v>
                </c:pt>
                <c:pt idx="1236">
                  <c:v>0.22341538164129141</c:v>
                </c:pt>
                <c:pt idx="1237">
                  <c:v>-0.11439047677628435</c:v>
                </c:pt>
                <c:pt idx="1238">
                  <c:v>-5.8781449011078013E-2</c:v>
                </c:pt>
                <c:pt idx="1239">
                  <c:v>-0.12823149867447223</c:v>
                </c:pt>
                <c:pt idx="1240">
                  <c:v>-9.8411195651372851E-2</c:v>
                </c:pt>
                <c:pt idx="1241">
                  <c:v>8.1982498738384729E-2</c:v>
                </c:pt>
                <c:pt idx="1242">
                  <c:v>-0.17576721969874695</c:v>
                </c:pt>
                <c:pt idx="1243">
                  <c:v>-9.1984088059804361E-2</c:v>
                </c:pt>
                <c:pt idx="1244">
                  <c:v>5.5450909226220757E-2</c:v>
                </c:pt>
                <c:pt idx="1245">
                  <c:v>-0.10318961517663887</c:v>
                </c:pt>
                <c:pt idx="1246">
                  <c:v>-8.7704125569493682E-2</c:v>
                </c:pt>
                <c:pt idx="1247">
                  <c:v>-0.12147526078095448</c:v>
                </c:pt>
                <c:pt idx="1248">
                  <c:v>-9.0386089362283512E-2</c:v>
                </c:pt>
                <c:pt idx="1249">
                  <c:v>-9.6383062524912022E-2</c:v>
                </c:pt>
                <c:pt idx="1250">
                  <c:v>3.7056813975811578E-2</c:v>
                </c:pt>
                <c:pt idx="1251">
                  <c:v>-0.12220999858844829</c:v>
                </c:pt>
                <c:pt idx="1252">
                  <c:v>-0.1404865824742802</c:v>
                </c:pt>
                <c:pt idx="1253">
                  <c:v>-8.6096655310646503E-2</c:v>
                </c:pt>
                <c:pt idx="1254">
                  <c:v>-9.8894476609380319E-2</c:v>
                </c:pt>
                <c:pt idx="1255">
                  <c:v>0.39111074218707159</c:v>
                </c:pt>
                <c:pt idx="1256">
                  <c:v>-0.14313372773549721</c:v>
                </c:pt>
                <c:pt idx="1257">
                  <c:v>-9.3132258885627914E-2</c:v>
                </c:pt>
                <c:pt idx="1258">
                  <c:v>-0.14568638371590398</c:v>
                </c:pt>
                <c:pt idx="1259">
                  <c:v>-9.153514894593151E-2</c:v>
                </c:pt>
                <c:pt idx="1260">
                  <c:v>0.38131330650336664</c:v>
                </c:pt>
                <c:pt idx="1261">
                  <c:v>0.89677965778245827</c:v>
                </c:pt>
                <c:pt idx="1262">
                  <c:v>7.0466347611169364E-2</c:v>
                </c:pt>
                <c:pt idx="1263">
                  <c:v>-0.13631372760207211</c:v>
                </c:pt>
                <c:pt idx="1264">
                  <c:v>-9.2325736118175628E-2</c:v>
                </c:pt>
                <c:pt idx="1265">
                  <c:v>-0.12405864380226418</c:v>
                </c:pt>
                <c:pt idx="1266">
                  <c:v>0.37161239770162313</c:v>
                </c:pt>
                <c:pt idx="1267">
                  <c:v>0.90903078141775651</c:v>
                </c:pt>
                <c:pt idx="1268">
                  <c:v>0.48284009426744812</c:v>
                </c:pt>
                <c:pt idx="1269">
                  <c:v>-0.14743146875020247</c:v>
                </c:pt>
                <c:pt idx="1270">
                  <c:v>-9.5444700655434395E-2</c:v>
                </c:pt>
                <c:pt idx="1271">
                  <c:v>-8.9275328455492881E-2</c:v>
                </c:pt>
                <c:pt idx="1272">
                  <c:v>-8.0182477564897978E-2</c:v>
                </c:pt>
                <c:pt idx="1273">
                  <c:v>-0.12236486809325063</c:v>
                </c:pt>
                <c:pt idx="1274">
                  <c:v>-0.10616413289262852</c:v>
                </c:pt>
                <c:pt idx="1275">
                  <c:v>0.1552168340961157</c:v>
                </c:pt>
                <c:pt idx="1276">
                  <c:v>0.18121688503691236</c:v>
                </c:pt>
                <c:pt idx="1277">
                  <c:v>-0.13232073412997525</c:v>
                </c:pt>
                <c:pt idx="1278">
                  <c:v>-0.117196091545179</c:v>
                </c:pt>
                <c:pt idx="1279">
                  <c:v>-8.9444520530551769E-2</c:v>
                </c:pt>
                <c:pt idx="1280">
                  <c:v>-0.11939127828974334</c:v>
                </c:pt>
                <c:pt idx="1281">
                  <c:v>-0.12025714651216392</c:v>
                </c:pt>
                <c:pt idx="1282">
                  <c:v>-8.6725113621938105E-2</c:v>
                </c:pt>
                <c:pt idx="1283">
                  <c:v>-9.0314839274186209E-2</c:v>
                </c:pt>
                <c:pt idx="1284">
                  <c:v>9.4492352199097046E-2</c:v>
                </c:pt>
                <c:pt idx="1285">
                  <c:v>-0.13360201100881253</c:v>
                </c:pt>
                <c:pt idx="1286">
                  <c:v>1.9840989389074568E-2</c:v>
                </c:pt>
                <c:pt idx="1287">
                  <c:v>0.21194553771585617</c:v>
                </c:pt>
                <c:pt idx="1288">
                  <c:v>-9.3009824949969344E-2</c:v>
                </c:pt>
                <c:pt idx="1289">
                  <c:v>-0.13360496799776064</c:v>
                </c:pt>
                <c:pt idx="1290">
                  <c:v>-0.11327867687106123</c:v>
                </c:pt>
                <c:pt idx="1291">
                  <c:v>-8.8566747675002208E-2</c:v>
                </c:pt>
                <c:pt idx="1292">
                  <c:v>-0.11627501867476352</c:v>
                </c:pt>
                <c:pt idx="1293">
                  <c:v>-7.7793317668613929E-2</c:v>
                </c:pt>
                <c:pt idx="1294">
                  <c:v>-8.7959197222211738E-2</c:v>
                </c:pt>
                <c:pt idx="1295">
                  <c:v>0.19444371055814114</c:v>
                </c:pt>
                <c:pt idx="1296">
                  <c:v>0.20337452814895687</c:v>
                </c:pt>
                <c:pt idx="1297">
                  <c:v>0.24090663760332354</c:v>
                </c:pt>
                <c:pt idx="1298">
                  <c:v>-0.14047004659367329</c:v>
                </c:pt>
                <c:pt idx="1299">
                  <c:v>-0.10818467301981841</c:v>
                </c:pt>
                <c:pt idx="1300">
                  <c:v>-0.10661245857451984</c:v>
                </c:pt>
                <c:pt idx="1301">
                  <c:v>-0.10423020414842266</c:v>
                </c:pt>
                <c:pt idx="1302">
                  <c:v>-0.13901190647024236</c:v>
                </c:pt>
                <c:pt idx="1303">
                  <c:v>-6.0813730019796397E-2</c:v>
                </c:pt>
                <c:pt idx="1304">
                  <c:v>-0.11463227657270317</c:v>
                </c:pt>
                <c:pt idx="1305">
                  <c:v>-9.0564845195801255E-2</c:v>
                </c:pt>
                <c:pt idx="1306">
                  <c:v>4.6506770054640129E-2</c:v>
                </c:pt>
                <c:pt idx="1307">
                  <c:v>-0.11596064066385106</c:v>
                </c:pt>
                <c:pt idx="1308">
                  <c:v>-0.12065469539098599</c:v>
                </c:pt>
                <c:pt idx="1309">
                  <c:v>0.13899603265495755</c:v>
                </c:pt>
                <c:pt idx="1310">
                  <c:v>-7.5152464445602279E-2</c:v>
                </c:pt>
                <c:pt idx="1311">
                  <c:v>-0.1146117806113869</c:v>
                </c:pt>
                <c:pt idx="1312">
                  <c:v>-8.6033002070093206E-2</c:v>
                </c:pt>
                <c:pt idx="1313">
                  <c:v>0.8933931483512163</c:v>
                </c:pt>
                <c:pt idx="1314">
                  <c:v>0.41732924266606802</c:v>
                </c:pt>
                <c:pt idx="1315">
                  <c:v>-0.11287107026348533</c:v>
                </c:pt>
                <c:pt idx="1316">
                  <c:v>-0.15833884134087295</c:v>
                </c:pt>
                <c:pt idx="1317">
                  <c:v>-0.14991266057587732</c:v>
                </c:pt>
                <c:pt idx="1318">
                  <c:v>-0.11956047036480227</c:v>
                </c:pt>
                <c:pt idx="1319">
                  <c:v>-0.11309529193287809</c:v>
                </c:pt>
                <c:pt idx="1320">
                  <c:v>-9.1421899530231568E-2</c:v>
                </c:pt>
                <c:pt idx="1321">
                  <c:v>-5.6843927139903772E-3</c:v>
                </c:pt>
                <c:pt idx="1322">
                  <c:v>0.1993211502234592</c:v>
                </c:pt>
                <c:pt idx="1323">
                  <c:v>-0.14381896541061762</c:v>
                </c:pt>
                <c:pt idx="1324">
                  <c:v>-9.3296328996269745E-2</c:v>
                </c:pt>
                <c:pt idx="1325">
                  <c:v>0.38796908628554183</c:v>
                </c:pt>
                <c:pt idx="1326">
                  <c:v>-8.2628248487005132E-2</c:v>
                </c:pt>
                <c:pt idx="1327">
                  <c:v>0.88159149870165199</c:v>
                </c:pt>
                <c:pt idx="1328">
                  <c:v>-8.0298006030369642E-2</c:v>
                </c:pt>
                <c:pt idx="1329">
                  <c:v>0.12614439106793918</c:v>
                </c:pt>
                <c:pt idx="1330">
                  <c:v>-0.12542976880700812</c:v>
                </c:pt>
                <c:pt idx="1331">
                  <c:v>-0.12489249725309928</c:v>
                </c:pt>
                <c:pt idx="1332">
                  <c:v>-0.1024861085366193</c:v>
                </c:pt>
                <c:pt idx="1333">
                  <c:v>0.86926643808750703</c:v>
                </c:pt>
                <c:pt idx="1334">
                  <c:v>0.10849044258763335</c:v>
                </c:pt>
                <c:pt idx="1335">
                  <c:v>-8.9330761595527622E-2</c:v>
                </c:pt>
                <c:pt idx="1336">
                  <c:v>-8.8477003461752843E-2</c:v>
                </c:pt>
                <c:pt idx="1337">
                  <c:v>-8.0879328765920688E-2</c:v>
                </c:pt>
                <c:pt idx="1338">
                  <c:v>0.19938317937907424</c:v>
                </c:pt>
                <c:pt idx="1339">
                  <c:v>-0.14448885173149545</c:v>
                </c:pt>
                <c:pt idx="1340">
                  <c:v>-8.7358448326950847E-2</c:v>
                </c:pt>
                <c:pt idx="1341">
                  <c:v>-9.2016523628948146E-2</c:v>
                </c:pt>
                <c:pt idx="1342">
                  <c:v>-0.1087372413844169</c:v>
                </c:pt>
                <c:pt idx="1343">
                  <c:v>-7.6001889100602626E-2</c:v>
                </c:pt>
                <c:pt idx="1344">
                  <c:v>-8.4232898501447495E-2</c:v>
                </c:pt>
                <c:pt idx="1345">
                  <c:v>-0.12780498581347391</c:v>
                </c:pt>
                <c:pt idx="1346">
                  <c:v>-7.2391946967210422E-2</c:v>
                </c:pt>
                <c:pt idx="1347">
                  <c:v>-9.3993902628627959E-2</c:v>
                </c:pt>
                <c:pt idx="1348">
                  <c:v>5.9813306381553966E-3</c:v>
                </c:pt>
                <c:pt idx="1349">
                  <c:v>-6.3563986911735357E-2</c:v>
                </c:pt>
                <c:pt idx="1350">
                  <c:v>-0.11103982487504778</c:v>
                </c:pt>
                <c:pt idx="1351">
                  <c:v>-0.11446172686438164</c:v>
                </c:pt>
                <c:pt idx="1352">
                  <c:v>-0.11107226044419158</c:v>
                </c:pt>
                <c:pt idx="1353">
                  <c:v>-0.12801624471626913</c:v>
                </c:pt>
                <c:pt idx="1354">
                  <c:v>-0.16651404053162547</c:v>
                </c:pt>
                <c:pt idx="1355">
                  <c:v>-8.7326012757807062E-2</c:v>
                </c:pt>
                <c:pt idx="1356">
                  <c:v>-0.14512429909898852</c:v>
                </c:pt>
                <c:pt idx="1357">
                  <c:v>-0.11838290369925744</c:v>
                </c:pt>
                <c:pt idx="1358">
                  <c:v>-9.7759542388722906E-2</c:v>
                </c:pt>
                <c:pt idx="1359">
                  <c:v>0.1249544920109473</c:v>
                </c:pt>
                <c:pt idx="1360">
                  <c:v>-9.6039324754150945E-2</c:v>
                </c:pt>
                <c:pt idx="1361">
                  <c:v>-0.12023261958876849</c:v>
                </c:pt>
                <c:pt idx="1362">
                  <c:v>-9.2012725388317451E-2</c:v>
                </c:pt>
                <c:pt idx="1363">
                  <c:v>0.88865432396066224</c:v>
                </c:pt>
                <c:pt idx="1364">
                  <c:v>-0.1125712781563183</c:v>
                </c:pt>
                <c:pt idx="1365">
                  <c:v>0.20374692472949718</c:v>
                </c:pt>
                <c:pt idx="1366">
                  <c:v>-0.13577336316021202</c:v>
                </c:pt>
                <c:pt idx="1367">
                  <c:v>-0.16012871935564835</c:v>
                </c:pt>
                <c:pt idx="1368">
                  <c:v>-0.13002605928509275</c:v>
                </c:pt>
                <c:pt idx="1369">
                  <c:v>-0.11457934504224308</c:v>
                </c:pt>
                <c:pt idx="1370">
                  <c:v>-0.13498701771924587</c:v>
                </c:pt>
                <c:pt idx="1371">
                  <c:v>-9.4366342485901547E-2</c:v>
                </c:pt>
                <c:pt idx="1372">
                  <c:v>-8.8560096358080695E-2</c:v>
                </c:pt>
                <c:pt idx="1373">
                  <c:v>-9.3843848881622699E-2</c:v>
                </c:pt>
                <c:pt idx="1374">
                  <c:v>-0.13955777601177743</c:v>
                </c:pt>
                <c:pt idx="1375">
                  <c:v>-0.10162981965268615</c:v>
                </c:pt>
                <c:pt idx="1376">
                  <c:v>-0.13562504249749902</c:v>
                </c:pt>
                <c:pt idx="1377">
                  <c:v>-7.7314852468403514E-2</c:v>
                </c:pt>
                <c:pt idx="1378">
                  <c:v>-0.11177980222624974</c:v>
                </c:pt>
                <c:pt idx="1379">
                  <c:v>-7.4519129740589524E-2</c:v>
                </c:pt>
                <c:pt idx="1380">
                  <c:v>-7.7467824049698972E-2</c:v>
                </c:pt>
                <c:pt idx="1381">
                  <c:v>-8.7479903900100922E-2</c:v>
                </c:pt>
                <c:pt idx="1382">
                  <c:v>-9.8976237257236449E-2</c:v>
                </c:pt>
                <c:pt idx="1383">
                  <c:v>-9.1569139355603943E-2</c:v>
                </c:pt>
                <c:pt idx="1384">
                  <c:v>0.23288890931753004</c:v>
                </c:pt>
                <c:pt idx="1385">
                  <c:v>0.11117240638042319</c:v>
                </c:pt>
                <c:pt idx="1386">
                  <c:v>9.5697717641579652E-2</c:v>
                </c:pt>
                <c:pt idx="1387">
                  <c:v>6.8859183820735997E-2</c:v>
                </c:pt>
                <c:pt idx="1388">
                  <c:v>0.24253229526684905</c:v>
                </c:pt>
                <c:pt idx="1389">
                  <c:v>-9.116188508883287E-2</c:v>
                </c:pt>
                <c:pt idx="1390">
                  <c:v>-9.8274439145457748E-2</c:v>
                </c:pt>
                <c:pt idx="1391">
                  <c:v>-9.366840900971303E-2</c:v>
                </c:pt>
                <c:pt idx="1392">
                  <c:v>-0.12706851492168786</c:v>
                </c:pt>
                <c:pt idx="1393">
                  <c:v>-0.11241630473885865</c:v>
                </c:pt>
                <c:pt idx="1394">
                  <c:v>-0.11517682221725049</c:v>
                </c:pt>
                <c:pt idx="1395">
                  <c:v>-0.12035490328381895</c:v>
                </c:pt>
                <c:pt idx="1396">
                  <c:v>-0.11588140701036051</c:v>
                </c:pt>
                <c:pt idx="1397">
                  <c:v>-0.10973434094606882</c:v>
                </c:pt>
                <c:pt idx="1398">
                  <c:v>-8.4798768229211507E-2</c:v>
                </c:pt>
                <c:pt idx="1399">
                  <c:v>-0.11289958569686613</c:v>
                </c:pt>
                <c:pt idx="1400">
                  <c:v>-0.14043361503714885</c:v>
                </c:pt>
                <c:pt idx="1401">
                  <c:v>-0.10527001030375137</c:v>
                </c:pt>
                <c:pt idx="1402">
                  <c:v>-0.10689940557198352</c:v>
                </c:pt>
                <c:pt idx="1403">
                  <c:v>-9.5184114023308258E-2</c:v>
                </c:pt>
                <c:pt idx="1404">
                  <c:v>-0.13003005527247338</c:v>
                </c:pt>
                <c:pt idx="1405">
                  <c:v>0.37169725123743047</c:v>
                </c:pt>
                <c:pt idx="1406">
                  <c:v>-9.8942592382043323E-2</c:v>
                </c:pt>
                <c:pt idx="1407">
                  <c:v>-0.10005832763872308</c:v>
                </c:pt>
                <c:pt idx="1408">
                  <c:v>-0.12649880779863518</c:v>
                </c:pt>
                <c:pt idx="1409">
                  <c:v>0.11165463374139159</c:v>
                </c:pt>
                <c:pt idx="1410">
                  <c:v>-9.1956214095192293E-2</c:v>
                </c:pt>
                <c:pt idx="1411">
                  <c:v>-0.11531636540449691</c:v>
                </c:pt>
                <c:pt idx="1412">
                  <c:v>-0.13957486045031228</c:v>
                </c:pt>
                <c:pt idx="1413">
                  <c:v>0.18345347700014991</c:v>
                </c:pt>
                <c:pt idx="1414">
                  <c:v>0.20918983599526142</c:v>
                </c:pt>
                <c:pt idx="1415">
                  <c:v>-0.14961747794635116</c:v>
                </c:pt>
                <c:pt idx="1416">
                  <c:v>0.55713794935218153</c:v>
                </c:pt>
                <c:pt idx="1417">
                  <c:v>-0.11170855213815248</c:v>
                </c:pt>
                <c:pt idx="1418">
                  <c:v>-9.1090674155393542E-2</c:v>
                </c:pt>
                <c:pt idx="1419">
                  <c:v>-0.10618049820861693</c:v>
                </c:pt>
                <c:pt idx="1420">
                  <c:v>-0.12099758883527927</c:v>
                </c:pt>
                <c:pt idx="1421">
                  <c:v>-0.12805962083975433</c:v>
                </c:pt>
                <c:pt idx="1422">
                  <c:v>-0.11313336277323374</c:v>
                </c:pt>
                <c:pt idx="1423">
                  <c:v>-0.1057163555786631</c:v>
                </c:pt>
                <c:pt idx="1424">
                  <c:v>-0.13699809591403808</c:v>
                </c:pt>
                <c:pt idx="1425">
                  <c:v>0.23975846677750001</c:v>
                </c:pt>
                <c:pt idx="1426">
                  <c:v>0.87469102754764738</c:v>
                </c:pt>
                <c:pt idx="1427">
                  <c:v>0.40623538477186782</c:v>
                </c:pt>
                <c:pt idx="1428">
                  <c:v>-0.10147225061835777</c:v>
                </c:pt>
                <c:pt idx="1429">
                  <c:v>-0.12419421555818132</c:v>
                </c:pt>
                <c:pt idx="1430">
                  <c:v>-0.154617011526026</c:v>
                </c:pt>
                <c:pt idx="1431">
                  <c:v>0.17975961427663589</c:v>
                </c:pt>
                <c:pt idx="1432">
                  <c:v>-9.6904903848607643E-2</c:v>
                </c:pt>
                <c:pt idx="1433">
                  <c:v>-0.12996802611685834</c:v>
                </c:pt>
                <c:pt idx="1434">
                  <c:v>-0.10503672691587494</c:v>
                </c:pt>
                <c:pt idx="1435">
                  <c:v>-0.1048133333683826</c:v>
                </c:pt>
                <c:pt idx="1436">
                  <c:v>-9.4187586652383776E-2</c:v>
                </c:pt>
                <c:pt idx="1437">
                  <c:v>-0.10263989988833122</c:v>
                </c:pt>
                <c:pt idx="1438">
                  <c:v>-0.11955256171905389</c:v>
                </c:pt>
                <c:pt idx="1439">
                  <c:v>-9.5753469654014586E-2</c:v>
                </c:pt>
                <c:pt idx="1440">
                  <c:v>-0.13175653685057942</c:v>
                </c:pt>
                <c:pt idx="1441">
                  <c:v>0.89406183645966308</c:v>
                </c:pt>
                <c:pt idx="1442">
                  <c:v>0.88858307387256497</c:v>
                </c:pt>
                <c:pt idx="1443">
                  <c:v>0.41378972249887269</c:v>
                </c:pt>
                <c:pt idx="1444">
                  <c:v>-9.2213949486819255E-2</c:v>
                </c:pt>
                <c:pt idx="1445">
                  <c:v>-0.10944201283065863</c:v>
                </c:pt>
                <c:pt idx="1446">
                  <c:v>-0.10532186368112105</c:v>
                </c:pt>
                <c:pt idx="1447">
                  <c:v>-0.12484808213118159</c:v>
                </c:pt>
                <c:pt idx="1448">
                  <c:v>-0.1528529191882067</c:v>
                </c:pt>
                <c:pt idx="1449">
                  <c:v>-9.5477240137235492E-2</c:v>
                </c:pt>
                <c:pt idx="1450">
                  <c:v>-0.11301777790124672</c:v>
                </c:pt>
                <c:pt idx="1451">
                  <c:v>-9.7932730451162436E-2</c:v>
                </c:pt>
                <c:pt idx="1452">
                  <c:v>-0.12099213006355503</c:v>
                </c:pt>
                <c:pt idx="1453">
                  <c:v>-0.14035416704691323</c:v>
                </c:pt>
                <c:pt idx="1454">
                  <c:v>-0.11671762634496859</c:v>
                </c:pt>
                <c:pt idx="1455">
                  <c:v>-0.11931677589286324</c:v>
                </c:pt>
                <c:pt idx="1456">
                  <c:v>-0.12881660652087185</c:v>
                </c:pt>
                <c:pt idx="1457">
                  <c:v>-0.12841580234491423</c:v>
                </c:pt>
                <c:pt idx="1458">
                  <c:v>-0.10718590961828391</c:v>
                </c:pt>
                <c:pt idx="1459">
                  <c:v>0.3989222412791843</c:v>
                </c:pt>
                <c:pt idx="1460">
                  <c:v>-0.10702558134175734</c:v>
                </c:pt>
                <c:pt idx="1461">
                  <c:v>-0.13004523134942128</c:v>
                </c:pt>
                <c:pt idx="1462">
                  <c:v>0.15947436745047006</c:v>
                </c:pt>
                <c:pt idx="1463">
                  <c:v>-8.5910568134434651E-2</c:v>
                </c:pt>
                <c:pt idx="1464">
                  <c:v>-0.12705542647053361</c:v>
                </c:pt>
                <c:pt idx="1465">
                  <c:v>-0.11489828465768728</c:v>
                </c:pt>
                <c:pt idx="1466">
                  <c:v>-0.10416668765241267</c:v>
                </c:pt>
                <c:pt idx="1467">
                  <c:v>0.86328029140491713</c:v>
                </c:pt>
                <c:pt idx="1468">
                  <c:v>0.87599238980468908</c:v>
                </c:pt>
                <c:pt idx="1469">
                  <c:v>-0.11434505009506729</c:v>
                </c:pt>
                <c:pt idx="1470">
                  <c:v>-7.1571833708628782E-2</c:v>
                </c:pt>
                <c:pt idx="1471">
                  <c:v>-0.11859922833315568</c:v>
                </c:pt>
                <c:pt idx="1472">
                  <c:v>0.38388530960176304</c:v>
                </c:pt>
                <c:pt idx="1473">
                  <c:v>-0.10465371044453549</c:v>
                </c:pt>
                <c:pt idx="1474">
                  <c:v>-0.14756530742182736</c:v>
                </c:pt>
                <c:pt idx="1475">
                  <c:v>-0.11875794358473064</c:v>
                </c:pt>
                <c:pt idx="1476">
                  <c:v>3.1814526617478495E-2</c:v>
                </c:pt>
                <c:pt idx="1477">
                  <c:v>-0.12925888590845513</c:v>
                </c:pt>
                <c:pt idx="1478">
                  <c:v>-0.11183083583320294</c:v>
                </c:pt>
                <c:pt idx="1479">
                  <c:v>-0.10348606117456204</c:v>
                </c:pt>
                <c:pt idx="1480">
                  <c:v>-9.569854397233804E-2</c:v>
                </c:pt>
                <c:pt idx="1481">
                  <c:v>-0.16322563185263861</c:v>
                </c:pt>
                <c:pt idx="1482">
                  <c:v>-9.06275705238722E-2</c:v>
                </c:pt>
                <c:pt idx="1483">
                  <c:v>0.227720663411911</c:v>
                </c:pt>
                <c:pt idx="1484">
                  <c:v>-0.11815611653637931</c:v>
                </c:pt>
                <c:pt idx="1485">
                  <c:v>-9.8721288546940775E-2</c:v>
                </c:pt>
                <c:pt idx="1486">
                  <c:v>-0.11741617833983525</c:v>
                </c:pt>
                <c:pt idx="1487">
                  <c:v>-0.10294180465797857</c:v>
                </c:pt>
                <c:pt idx="1488">
                  <c:v>-0.12505177193258679</c:v>
                </c:pt>
                <c:pt idx="1489">
                  <c:v>-0.11375422423698141</c:v>
                </c:pt>
                <c:pt idx="1490">
                  <c:v>0.87092542694221042</c:v>
                </c:pt>
                <c:pt idx="1491">
                  <c:v>-0.12607757632288547</c:v>
                </c:pt>
                <c:pt idx="1492">
                  <c:v>-0.10667810173688097</c:v>
                </c:pt>
                <c:pt idx="1493">
                  <c:v>-6.0672057965502228E-2</c:v>
                </c:pt>
                <c:pt idx="1494">
                  <c:v>-0.11029938255193242</c:v>
                </c:pt>
                <c:pt idx="1495">
                  <c:v>-0.15035526824608239</c:v>
                </c:pt>
                <c:pt idx="1496">
                  <c:v>-0.10879945719316364</c:v>
                </c:pt>
                <c:pt idx="1497">
                  <c:v>0.14125705409996153</c:v>
                </c:pt>
                <c:pt idx="1498">
                  <c:v>6.0471845887793474E-2</c:v>
                </c:pt>
                <c:pt idx="1499">
                  <c:v>0.89304941058045517</c:v>
                </c:pt>
                <c:pt idx="1500">
                  <c:v>-6.6030919819978856E-2</c:v>
                </c:pt>
                <c:pt idx="1501">
                  <c:v>-0.12928961294935803</c:v>
                </c:pt>
                <c:pt idx="1502">
                  <c:v>0.9153559510349828</c:v>
                </c:pt>
                <c:pt idx="1503">
                  <c:v>-9.5335607237599276E-2</c:v>
                </c:pt>
                <c:pt idx="1504">
                  <c:v>-0.11003171062706572</c:v>
                </c:pt>
                <c:pt idx="1505">
                  <c:v>-0.13591290634745842</c:v>
                </c:pt>
                <c:pt idx="1506">
                  <c:v>-0.11261306457190969</c:v>
                </c:pt>
                <c:pt idx="1507">
                  <c:v>-9.7383369048818016E-2</c:v>
                </c:pt>
                <c:pt idx="1508">
                  <c:v>8.2141213989959688E-2</c:v>
                </c:pt>
                <c:pt idx="1509">
                  <c:v>-0.12914582314588685</c:v>
                </c:pt>
                <c:pt idx="1510">
                  <c:v>-0.11524807230534778</c:v>
                </c:pt>
                <c:pt idx="1511">
                  <c:v>-9.5584785037313894E-2</c:v>
                </c:pt>
                <c:pt idx="1512">
                  <c:v>-0.13845623603746901</c:v>
                </c:pt>
                <c:pt idx="1513">
                  <c:v>-9.5749727819899294E-2</c:v>
                </c:pt>
                <c:pt idx="1514">
                  <c:v>-0.10594430533793428</c:v>
                </c:pt>
                <c:pt idx="1515">
                  <c:v>-0.10155622392102608</c:v>
                </c:pt>
                <c:pt idx="1516">
                  <c:v>-0.10609303304513927</c:v>
                </c:pt>
                <c:pt idx="1517">
                  <c:v>-6.8147842006905088E-2</c:v>
                </c:pt>
                <c:pt idx="1518">
                  <c:v>-9.3688625490857103E-2</c:v>
                </c:pt>
                <c:pt idx="1519">
                  <c:v>-0.11368593113783228</c:v>
                </c:pt>
                <c:pt idx="1520">
                  <c:v>-8.9978835095512466E-2</c:v>
                </c:pt>
                <c:pt idx="1521">
                  <c:v>-0.10951011927667607</c:v>
                </c:pt>
                <c:pt idx="1522">
                  <c:v>-0.10303197807815437</c:v>
                </c:pt>
                <c:pt idx="1523">
                  <c:v>0.27287720834279966</c:v>
                </c:pt>
                <c:pt idx="1524">
                  <c:v>-0.10129241123899671</c:v>
                </c:pt>
                <c:pt idx="1525">
                  <c:v>-9.5077578595933077E-2</c:v>
                </c:pt>
                <c:pt idx="1526">
                  <c:v>-0.12843832051848664</c:v>
                </c:pt>
                <c:pt idx="1527">
                  <c:v>-9.3518355262707797E-2</c:v>
                </c:pt>
                <c:pt idx="1528">
                  <c:v>0.91308513770576272</c:v>
                </c:pt>
                <c:pt idx="1529">
                  <c:v>-0.14835909600951638</c:v>
                </c:pt>
                <c:pt idx="1530">
                  <c:v>0.91111282443718589</c:v>
                </c:pt>
                <c:pt idx="1531">
                  <c:v>-0.11049010958674008</c:v>
                </c:pt>
                <c:pt idx="1532">
                  <c:v>-8.383752619756496E-2</c:v>
                </c:pt>
                <c:pt idx="1533">
                  <c:v>-0.10174275250128909</c:v>
                </c:pt>
                <c:pt idx="1534">
                  <c:v>-6.8826642547792846E-2</c:v>
                </c:pt>
                <c:pt idx="1535">
                  <c:v>7.4008146576076433E-2</c:v>
                </c:pt>
                <c:pt idx="1536">
                  <c:v>0.85104174348571604</c:v>
                </c:pt>
                <c:pt idx="1537">
                  <c:v>-0.14250039303048445</c:v>
                </c:pt>
                <c:pt idx="1538">
                  <c:v>-0.13465473874736875</c:v>
                </c:pt>
                <c:pt idx="1539">
                  <c:v>-0.10542472956794567</c:v>
                </c:pt>
                <c:pt idx="1540">
                  <c:v>0.906690465683338</c:v>
                </c:pt>
                <c:pt idx="1541">
                  <c:v>-0.10743372013694422</c:v>
                </c:pt>
                <c:pt idx="1542">
                  <c:v>-0.12032543961131305</c:v>
                </c:pt>
                <c:pt idx="1543">
                  <c:v>-0.10528518638069927</c:v>
                </c:pt>
                <c:pt idx="1544">
                  <c:v>-9.3257456292893254E-2</c:v>
                </c:pt>
                <c:pt idx="1545">
                  <c:v>-0.11298705086034379</c:v>
                </c:pt>
                <c:pt idx="1546">
                  <c:v>0.86923571104660413</c:v>
                </c:pt>
                <c:pt idx="1547">
                  <c:v>-9.1055855623820695E-2</c:v>
                </c:pt>
                <c:pt idx="1548">
                  <c:v>-9.6936519647335004E-2</c:v>
                </c:pt>
                <c:pt idx="1549">
                  <c:v>-9.7536340630113474E-2</c:v>
                </c:pt>
                <c:pt idx="1550">
                  <c:v>-0.12173153338823788</c:v>
                </c:pt>
                <c:pt idx="1551">
                  <c:v>-0.10040960548423014</c:v>
                </c:pt>
                <c:pt idx="1552">
                  <c:v>-7.6089254473498305E-2</c:v>
                </c:pt>
                <c:pt idx="1553">
                  <c:v>-8.4747734622258306E-2</c:v>
                </c:pt>
                <c:pt idx="1554">
                  <c:v>-0.14180688793870561</c:v>
                </c:pt>
                <c:pt idx="1555">
                  <c:v>-0.1225318560381827</c:v>
                </c:pt>
                <c:pt idx="1556">
                  <c:v>-6.7001223570109111E-2</c:v>
                </c:pt>
                <c:pt idx="1557">
                  <c:v>-0.12071964238089124</c:v>
                </c:pt>
                <c:pt idx="1558">
                  <c:v>0.84290297585148799</c:v>
                </c:pt>
                <c:pt idx="1559">
                  <c:v>-7.9625856806403397E-2</c:v>
                </c:pt>
                <c:pt idx="1560">
                  <c:v>0.1169088897605417</c:v>
                </c:pt>
                <c:pt idx="1561">
                  <c:v>-8.7551982110098625E-2</c:v>
                </c:pt>
                <c:pt idx="1562">
                  <c:v>0.22347189293441655</c:v>
                </c:pt>
                <c:pt idx="1563">
                  <c:v>0.87014284366200223</c:v>
                </c:pt>
                <c:pt idx="1564">
                  <c:v>-9.101942406729624E-2</c:v>
                </c:pt>
                <c:pt idx="1565">
                  <c:v>-0.14902842844929079</c:v>
                </c:pt>
                <c:pt idx="1566">
                  <c:v>-0.10587294625048303</c:v>
                </c:pt>
                <c:pt idx="1567">
                  <c:v>-0.12012551197066584</c:v>
                </c:pt>
                <c:pt idx="1568">
                  <c:v>6.4686328948527938E-2</c:v>
                </c:pt>
                <c:pt idx="1569">
                  <c:v>-0.14898414324133843</c:v>
                </c:pt>
                <c:pt idx="1570">
                  <c:v>-0.12508603103624705</c:v>
                </c:pt>
                <c:pt idx="1571">
                  <c:v>0.37643911914683142</c:v>
                </c:pt>
                <c:pt idx="1572">
                  <c:v>-9.9986099188117322E-2</c:v>
                </c:pt>
                <c:pt idx="1573">
                  <c:v>-7.9988793541142161E-2</c:v>
                </c:pt>
                <c:pt idx="1574">
                  <c:v>-0.11396412333611759</c:v>
                </c:pt>
                <c:pt idx="1575">
                  <c:v>-0.10726287771806747</c:v>
                </c:pt>
                <c:pt idx="1576">
                  <c:v>-0.10944182617752694</c:v>
                </c:pt>
                <c:pt idx="1577">
                  <c:v>-0.12354791808657102</c:v>
                </c:pt>
                <c:pt idx="1578">
                  <c:v>-0.12807662916966989</c:v>
                </c:pt>
                <c:pt idx="1579">
                  <c:v>-7.6789023508811227E-2</c:v>
                </c:pt>
                <c:pt idx="1580">
                  <c:v>-0.11733939689318343</c:v>
                </c:pt>
                <c:pt idx="1581">
                  <c:v>-0.10069068398122737</c:v>
                </c:pt>
                <c:pt idx="1582">
                  <c:v>-0.1048425787104942</c:v>
                </c:pt>
                <c:pt idx="1583">
                  <c:v>-8.2037422628919263E-2</c:v>
                </c:pt>
                <c:pt idx="1584">
                  <c:v>-0.10520342573284312</c:v>
                </c:pt>
                <c:pt idx="1585">
                  <c:v>-0.10646823637401968</c:v>
                </c:pt>
                <c:pt idx="1586">
                  <c:v>0.3534243489931016</c:v>
                </c:pt>
                <c:pt idx="1587">
                  <c:v>-7.8805743547821744E-2</c:v>
                </c:pt>
                <c:pt idx="1588">
                  <c:v>-0.15294038435168436</c:v>
                </c:pt>
                <c:pt idx="1589">
                  <c:v>-9.3996820462918171E-2</c:v>
                </c:pt>
                <c:pt idx="1590">
                  <c:v>-0.10855703462302788</c:v>
                </c:pt>
                <c:pt idx="1591">
                  <c:v>-0.10675986238473711</c:v>
                </c:pt>
                <c:pt idx="1592">
                  <c:v>-0.10348216909983869</c:v>
                </c:pt>
                <c:pt idx="1593">
                  <c:v>0.84033571240226934</c:v>
                </c:pt>
                <c:pt idx="1594">
                  <c:v>0.36265932602851214</c:v>
                </c:pt>
                <c:pt idx="1595">
                  <c:v>-0.11601304155185858</c:v>
                </c:pt>
                <c:pt idx="1596">
                  <c:v>-0.12568430146578966</c:v>
                </c:pt>
                <c:pt idx="1597">
                  <c:v>-0.11030216923326375</c:v>
                </c:pt>
                <c:pt idx="1598">
                  <c:v>-7.0574734146976875E-2</c:v>
                </c:pt>
                <c:pt idx="1599">
                  <c:v>-0.12452775815602704</c:v>
                </c:pt>
                <c:pt idx="1600">
                  <c:v>-7.6445475133316135E-2</c:v>
                </c:pt>
                <c:pt idx="1601">
                  <c:v>-0.11899838574788679</c:v>
                </c:pt>
                <c:pt idx="1602">
                  <c:v>-0.14531105470246691</c:v>
                </c:pt>
                <c:pt idx="1603">
                  <c:v>0.88963232434891848</c:v>
                </c:pt>
                <c:pt idx="1604">
                  <c:v>-0.15155140669055703</c:v>
                </c:pt>
                <c:pt idx="1605">
                  <c:v>-8.2894979003324751E-2</c:v>
                </c:pt>
                <c:pt idx="1606">
                  <c:v>-0.12451543515536997</c:v>
                </c:pt>
                <c:pt idx="1607">
                  <c:v>-0.11551379126236802</c:v>
                </c:pt>
                <c:pt idx="1608">
                  <c:v>-9.435070143704026E-2</c:v>
                </c:pt>
                <c:pt idx="1609">
                  <c:v>0.88689533096179474</c:v>
                </c:pt>
                <c:pt idx="1610">
                  <c:v>-0.10746444717784712</c:v>
                </c:pt>
                <c:pt idx="1611">
                  <c:v>0.88157528362627158</c:v>
                </c:pt>
                <c:pt idx="1612">
                  <c:v>0.1795340687102554</c:v>
                </c:pt>
                <c:pt idx="1613">
                  <c:v>-0.1190782675598852</c:v>
                </c:pt>
                <c:pt idx="1614">
                  <c:v>-0.10678564663695937</c:v>
                </c:pt>
                <c:pt idx="1615">
                  <c:v>-0.10893400121746794</c:v>
                </c:pt>
                <c:pt idx="1616">
                  <c:v>-0.12469197850727691</c:v>
                </c:pt>
                <c:pt idx="1617">
                  <c:v>0.15566951504410381</c:v>
                </c:pt>
                <c:pt idx="1618">
                  <c:v>-0.10474504026923347</c:v>
                </c:pt>
                <c:pt idx="1619">
                  <c:v>-8.464307060250878E-2</c:v>
                </c:pt>
                <c:pt idx="1620">
                  <c:v>0.87972866980493536</c:v>
                </c:pt>
                <c:pt idx="1621">
                  <c:v>-7.8497902461723945E-2</c:v>
                </c:pt>
                <c:pt idx="1622">
                  <c:v>0.37412762352278683</c:v>
                </c:pt>
                <c:pt idx="1623">
                  <c:v>-0.13491671587027373</c:v>
                </c:pt>
                <c:pt idx="1624">
                  <c:v>-0.10352561935531264</c:v>
                </c:pt>
                <c:pt idx="1625">
                  <c:v>-0.10684675352169563</c:v>
                </c:pt>
                <c:pt idx="1626">
                  <c:v>-9.1497889267506641E-2</c:v>
                </c:pt>
                <c:pt idx="1627">
                  <c:v>-0.12850957060658391</c:v>
                </c:pt>
                <c:pt idx="1628">
                  <c:v>-8.1104528797821929E-2</c:v>
                </c:pt>
                <c:pt idx="1629">
                  <c:v>-0.13177415088427677</c:v>
                </c:pt>
                <c:pt idx="1630">
                  <c:v>-0.1064813248251739</c:v>
                </c:pt>
                <c:pt idx="1631">
                  <c:v>-0.11752385998445698</c:v>
                </c:pt>
                <c:pt idx="1632">
                  <c:v>-0.10062425800241115</c:v>
                </c:pt>
                <c:pt idx="1633">
                  <c:v>-9.577940414684491E-2</c:v>
                </c:pt>
                <c:pt idx="1634">
                  <c:v>-8.2568473825110428E-2</c:v>
                </c:pt>
                <c:pt idx="1635">
                  <c:v>-0.10902500275954416</c:v>
                </c:pt>
                <c:pt idx="1636">
                  <c:v>-2.6368996743094245E-2</c:v>
                </c:pt>
                <c:pt idx="1637">
                  <c:v>-0.10822941642435792</c:v>
                </c:pt>
                <c:pt idx="1638">
                  <c:v>-0.10130305854329887</c:v>
                </c:pt>
                <c:pt idx="1639">
                  <c:v>-0.11007516088253967</c:v>
                </c:pt>
                <c:pt idx="1640">
                  <c:v>-0.12378731583291168</c:v>
                </c:pt>
                <c:pt idx="1641">
                  <c:v>0.37315745443060377</c:v>
                </c:pt>
                <c:pt idx="1642">
                  <c:v>-0.12363538325004871</c:v>
                </c:pt>
                <c:pt idx="1643">
                  <c:v>-0.14931339902101137</c:v>
                </c:pt>
                <c:pt idx="1644">
                  <c:v>-9.7676073212625891E-2</c:v>
                </c:pt>
                <c:pt idx="1645">
                  <c:v>-9.2203452423125137E-2</c:v>
                </c:pt>
                <c:pt idx="1646">
                  <c:v>-8.3236627061695989E-2</c:v>
                </c:pt>
                <c:pt idx="1647">
                  <c:v>2.0329957814509442E-2</c:v>
                </c:pt>
                <c:pt idx="1648">
                  <c:v>-0.10509574408822138</c:v>
                </c:pt>
                <c:pt idx="1649">
                  <c:v>-0.11764614367950747</c:v>
                </c:pt>
                <c:pt idx="1650">
                  <c:v>-0.12293079845693868</c:v>
                </c:pt>
                <c:pt idx="1651">
                  <c:v>0.34334558352169303</c:v>
                </c:pt>
                <c:pt idx="1652">
                  <c:v>-0.1156958496193132</c:v>
                </c:pt>
                <c:pt idx="1653">
                  <c:v>-9.5284573630646074E-2</c:v>
                </c:pt>
                <c:pt idx="1654">
                  <c:v>-0.15329949828974104</c:v>
                </c:pt>
                <c:pt idx="1655">
                  <c:v>0.90365570448789956</c:v>
                </c:pt>
                <c:pt idx="1656">
                  <c:v>0.85417508753923077</c:v>
                </c:pt>
                <c:pt idx="1657">
                  <c:v>-0.13471676790298379</c:v>
                </c:pt>
                <c:pt idx="1658">
                  <c:v>-8.6434499170520054E-2</c:v>
                </c:pt>
                <c:pt idx="1659">
                  <c:v>-0.14679695484200089</c:v>
                </c:pt>
                <c:pt idx="1660">
                  <c:v>0.11100430860513805</c:v>
                </c:pt>
                <c:pt idx="1661">
                  <c:v>-0.16108312341724171</c:v>
                </c:pt>
                <c:pt idx="1662">
                  <c:v>-0.14467771999745418</c:v>
                </c:pt>
                <c:pt idx="1663">
                  <c:v>-0.13121206626736132</c:v>
                </c:pt>
                <c:pt idx="1664">
                  <c:v>-8.4093355314201076E-2</c:v>
                </c:pt>
                <c:pt idx="1665">
                  <c:v>-0.12049729954735622</c:v>
                </c:pt>
                <c:pt idx="1666">
                  <c:v>-0.12317124062009488</c:v>
                </c:pt>
                <c:pt idx="1667">
                  <c:v>-0.12686189268738585</c:v>
                </c:pt>
                <c:pt idx="1668">
                  <c:v>-0.13987088608890572</c:v>
                </c:pt>
                <c:pt idx="1669">
                  <c:v>-7.9062944067587543E-2</c:v>
                </c:pt>
                <c:pt idx="1670">
                  <c:v>-7.8172408842809002E-2</c:v>
                </c:pt>
                <c:pt idx="1671">
                  <c:v>-8.7908163615258522E-2</c:v>
                </c:pt>
                <c:pt idx="1672">
                  <c:v>-9.6236750612022068E-2</c:v>
                </c:pt>
                <c:pt idx="1673">
                  <c:v>-7.220516841364151E-2</c:v>
                </c:pt>
                <c:pt idx="1674">
                  <c:v>-7.4447879652492249E-2</c:v>
                </c:pt>
                <c:pt idx="1675">
                  <c:v>-8.6556933106178582E-2</c:v>
                </c:pt>
                <c:pt idx="1676">
                  <c:v>-9.1795219793845598E-2</c:v>
                </c:pt>
                <c:pt idx="1677">
                  <c:v>-8.2312828145873235E-2</c:v>
                </c:pt>
                <c:pt idx="1678">
                  <c:v>-0.12875954011567531</c:v>
                </c:pt>
                <c:pt idx="1679">
                  <c:v>-0.12992294765437076</c:v>
                </c:pt>
                <c:pt idx="1680">
                  <c:v>-0.11059379524398118</c:v>
                </c:pt>
                <c:pt idx="1681">
                  <c:v>8.8536587196132138E-2</c:v>
                </c:pt>
                <c:pt idx="1682">
                  <c:v>-0.10882470654789457</c:v>
                </c:pt>
                <c:pt idx="1683">
                  <c:v>-9.2432339609706926E-2</c:v>
                </c:pt>
                <c:pt idx="1684">
                  <c:v>-5.5783279618524917E-2</c:v>
                </c:pt>
                <c:pt idx="1685">
                  <c:v>-0.11115203529231521</c:v>
                </c:pt>
                <c:pt idx="1686">
                  <c:v>0.52572068121161075</c:v>
                </c:pt>
                <c:pt idx="1687">
                  <c:v>-7.9799044868842942E-2</c:v>
                </c:pt>
                <c:pt idx="1688">
                  <c:v>-0.14270034099777437</c:v>
                </c:pt>
                <c:pt idx="1689">
                  <c:v>-0.10901543358270223</c:v>
                </c:pt>
                <c:pt idx="1690">
                  <c:v>-0.10829463371421183</c:v>
                </c:pt>
                <c:pt idx="1691">
                  <c:v>-0.11190847977879965</c:v>
                </c:pt>
                <c:pt idx="1692">
                  <c:v>-8.2481008661632771E-2</c:v>
                </c:pt>
                <c:pt idx="1693">
                  <c:v>0.22318692236269605</c:v>
                </c:pt>
                <c:pt idx="1694">
                  <c:v>-0.1020731497542267</c:v>
                </c:pt>
                <c:pt idx="1695">
                  <c:v>-0.11949217726565314</c:v>
                </c:pt>
                <c:pt idx="1696">
                  <c:v>-0.12616652882675808</c:v>
                </c:pt>
                <c:pt idx="1697">
                  <c:v>-0.13025766220576795</c:v>
                </c:pt>
                <c:pt idx="1698">
                  <c:v>0.89229451461172749</c:v>
                </c:pt>
                <c:pt idx="1699">
                  <c:v>-0.10947534402183653</c:v>
                </c:pt>
                <c:pt idx="1700">
                  <c:v>-0.15099782388357735</c:v>
                </c:pt>
                <c:pt idx="1701">
                  <c:v>-0.11983388595994844</c:v>
                </c:pt>
                <c:pt idx="1702">
                  <c:v>-7.6309730186700425E-2</c:v>
                </c:pt>
                <c:pt idx="1703">
                  <c:v>-0.12322227422704808</c:v>
                </c:pt>
                <c:pt idx="1704">
                  <c:v>-0.15313111138649202</c:v>
                </c:pt>
                <c:pt idx="1705">
                  <c:v>0.40167731392892037</c:v>
                </c:pt>
                <c:pt idx="1706">
                  <c:v>0.86240132033693639</c:v>
                </c:pt>
                <c:pt idx="1707">
                  <c:v>0.41628490773809357</c:v>
                </c:pt>
                <c:pt idx="1708">
                  <c:v>-0.10810576544825312</c:v>
                </c:pt>
                <c:pt idx="1709">
                  <c:v>-7.0388783715308351E-2</c:v>
                </c:pt>
                <c:pt idx="1710">
                  <c:v>-0.13048575139383267</c:v>
                </c:pt>
                <c:pt idx="1711">
                  <c:v>0.91322468089300912</c:v>
                </c:pt>
                <c:pt idx="1712">
                  <c:v>-0.10482943944440903</c:v>
                </c:pt>
                <c:pt idx="1713">
                  <c:v>-0.10357513936299131</c:v>
                </c:pt>
                <c:pt idx="1714">
                  <c:v>-0.14899243071452911</c:v>
                </c:pt>
                <c:pt idx="1715">
                  <c:v>-0.11681927519134698</c:v>
                </c:pt>
                <c:pt idx="1716">
                  <c:v>-0.14262909090967707</c:v>
                </c:pt>
                <c:pt idx="1717">
                  <c:v>-9.5405990049138217E-2</c:v>
                </c:pt>
                <c:pt idx="1718">
                  <c:v>-0.12788776090371115</c:v>
                </c:pt>
                <c:pt idx="1719">
                  <c:v>-0.12347947474681385</c:v>
                </c:pt>
                <c:pt idx="1720">
                  <c:v>-0.14579009392919642</c:v>
                </c:pt>
                <c:pt idx="1721">
                  <c:v>-0.10479046695045056</c:v>
                </c:pt>
                <c:pt idx="1722">
                  <c:v>-7.7354065114674825E-2</c:v>
                </c:pt>
                <c:pt idx="1723">
                  <c:v>-9.7253929910274692E-2</c:v>
                </c:pt>
                <c:pt idx="1724">
                  <c:v>-9.6458054447124589E-2</c:v>
                </c:pt>
                <c:pt idx="1725">
                  <c:v>0.894026483056229</c:v>
                </c:pt>
                <c:pt idx="1726">
                  <c:v>-0.14020819515532501</c:v>
                </c:pt>
                <c:pt idx="1727">
                  <c:v>-0.14065080282553008</c:v>
                </c:pt>
                <c:pt idx="1728">
                  <c:v>-0.11740995080882481</c:v>
                </c:pt>
                <c:pt idx="1729">
                  <c:v>-9.7022522026469077E-2</c:v>
                </c:pt>
                <c:pt idx="1730">
                  <c:v>0.91560610719720581</c:v>
                </c:pt>
                <c:pt idx="1731">
                  <c:v>-0.10672917449849212</c:v>
                </c:pt>
                <c:pt idx="1732">
                  <c:v>-0.11383399908510504</c:v>
                </c:pt>
                <c:pt idx="1733">
                  <c:v>-9.3139264088512683E-2</c:v>
                </c:pt>
                <c:pt idx="1734">
                  <c:v>-0.1053534794798484</c:v>
                </c:pt>
                <c:pt idx="1735">
                  <c:v>-0.14548424276490646</c:v>
                </c:pt>
                <c:pt idx="1736">
                  <c:v>-0.1468971541852418</c:v>
                </c:pt>
                <c:pt idx="1737">
                  <c:v>-0.10574929527437819</c:v>
                </c:pt>
                <c:pt idx="1738">
                  <c:v>-0.11271367441985555</c:v>
                </c:pt>
                <c:pt idx="1739">
                  <c:v>-7.8058649907784855E-2</c:v>
                </c:pt>
                <c:pt idx="1740">
                  <c:v>-0.10237900091851666</c:v>
                </c:pt>
                <c:pt idx="1741">
                  <c:v>-0.1016204688062386</c:v>
                </c:pt>
                <c:pt idx="1742">
                  <c:v>-0.14389368721410856</c:v>
                </c:pt>
                <c:pt idx="1743">
                  <c:v>-0.1122259145977907</c:v>
                </c:pt>
                <c:pt idx="1744">
                  <c:v>-9.8930771421361433E-2</c:v>
                </c:pt>
                <c:pt idx="1745">
                  <c:v>-8.8287254789453609E-2</c:v>
                </c:pt>
                <c:pt idx="1746">
                  <c:v>-8.207663527519056E-2</c:v>
                </c:pt>
                <c:pt idx="1747">
                  <c:v>-0.13464551781488651</c:v>
                </c:pt>
                <c:pt idx="1748">
                  <c:v>-0.15188066247022997</c:v>
                </c:pt>
                <c:pt idx="1749">
                  <c:v>0.88052919892880221</c:v>
                </c:pt>
                <c:pt idx="1750">
                  <c:v>-7.0504312180779974E-2</c:v>
                </c:pt>
                <c:pt idx="1751">
                  <c:v>-0.10773016613486737</c:v>
                </c:pt>
                <c:pt idx="1752">
                  <c:v>-9.1434372771496658E-2</c:v>
                </c:pt>
                <c:pt idx="1753">
                  <c:v>-0.12489880035129132</c:v>
                </c:pt>
                <c:pt idx="1754">
                  <c:v>-6.4220455932182383E-2</c:v>
                </c:pt>
                <c:pt idx="1755">
                  <c:v>-0.12039668969941034</c:v>
                </c:pt>
                <c:pt idx="1756">
                  <c:v>-0.13696470062672311</c:v>
                </c:pt>
                <c:pt idx="1757">
                  <c:v>-0.16791234448314901</c:v>
                </c:pt>
                <c:pt idx="1758">
                  <c:v>-7.7121422597913061E-2</c:v>
                </c:pt>
                <c:pt idx="1759">
                  <c:v>-7.51113538758241E-2</c:v>
                </c:pt>
                <c:pt idx="1760">
                  <c:v>-0.10533726440446801</c:v>
                </c:pt>
                <c:pt idx="1761">
                  <c:v>0.85087255141065721</c:v>
                </c:pt>
                <c:pt idx="1762">
                  <c:v>-8.7293953468432425E-2</c:v>
                </c:pt>
                <c:pt idx="1763">
                  <c:v>-8.9857479312944369E-2</c:v>
                </c:pt>
                <c:pt idx="1764">
                  <c:v>-0.12397804286771934</c:v>
                </c:pt>
                <c:pt idx="1765">
                  <c:v>-9.8118680882830961E-2</c:v>
                </c:pt>
                <c:pt idx="1766">
                  <c:v>0.86718137744320556</c:v>
                </c:pt>
                <c:pt idx="1767">
                  <c:v>-0.10273226871146172</c:v>
                </c:pt>
                <c:pt idx="1768">
                  <c:v>-9.6370589283646932E-2</c:v>
                </c:pt>
                <c:pt idx="1769">
                  <c:v>-0.14989241783585366</c:v>
                </c:pt>
                <c:pt idx="1770">
                  <c:v>-0.1003862349653569</c:v>
                </c:pt>
                <c:pt idx="1771">
                  <c:v>0.18400371923694123</c:v>
                </c:pt>
                <c:pt idx="1772">
                  <c:v>-0.13961141206617736</c:v>
                </c:pt>
                <c:pt idx="1773">
                  <c:v>-0.13800646880169579</c:v>
                </c:pt>
                <c:pt idx="1774">
                  <c:v>-0.14269112006529211</c:v>
                </c:pt>
                <c:pt idx="1775">
                  <c:v>-8.888815392532258E-2</c:v>
                </c:pt>
                <c:pt idx="1776">
                  <c:v>-0.10341106925234944</c:v>
                </c:pt>
                <c:pt idx="1777">
                  <c:v>-0.14919869867744012</c:v>
                </c:pt>
                <c:pt idx="1778">
                  <c:v>-0.13107729968325404</c:v>
                </c:pt>
                <c:pt idx="1779">
                  <c:v>-9.8390979170228751E-2</c:v>
                </c:pt>
                <c:pt idx="1780">
                  <c:v>-9.9063128394194983E-2</c:v>
                </c:pt>
                <c:pt idx="1781">
                  <c:v>-0.14564831287554833</c:v>
                </c:pt>
                <c:pt idx="1782">
                  <c:v>0.85908734573612167</c:v>
                </c:pt>
                <c:pt idx="1783">
                  <c:v>-0.12156659060565249</c:v>
                </c:pt>
                <c:pt idx="1784">
                  <c:v>0.85372770326588654</c:v>
                </c:pt>
                <c:pt idx="1785">
                  <c:v>-9.5334739961040915E-2</c:v>
                </c:pt>
                <c:pt idx="1786">
                  <c:v>-8.6424576133345046E-2</c:v>
                </c:pt>
                <c:pt idx="1787">
                  <c:v>-0.10070215940742994</c:v>
                </c:pt>
                <c:pt idx="1788">
                  <c:v>-0.10739836673351022</c:v>
                </c:pt>
                <c:pt idx="1789">
                  <c:v>0.85853389284310733</c:v>
                </c:pt>
                <c:pt idx="1790">
                  <c:v>-0.12553505289059427</c:v>
                </c:pt>
                <c:pt idx="1791">
                  <c:v>-0.12497036582623211</c:v>
                </c:pt>
                <c:pt idx="1792">
                  <c:v>-7.5931467134405753E-2</c:v>
                </c:pt>
                <c:pt idx="1793">
                  <c:v>-0.14255284988169556</c:v>
                </c:pt>
                <c:pt idx="1794">
                  <c:v>-0.12144019650548434</c:v>
                </c:pt>
                <c:pt idx="1795">
                  <c:v>-9.4584728486713857E-2</c:v>
                </c:pt>
                <c:pt idx="1796">
                  <c:v>-9.7004027901317E-2</c:v>
                </c:pt>
                <c:pt idx="1797">
                  <c:v>0.39943795780633562</c:v>
                </c:pt>
                <c:pt idx="1798">
                  <c:v>-8.7843668756740115E-2</c:v>
                </c:pt>
                <c:pt idx="1799">
                  <c:v>0.92064454116387062</c:v>
                </c:pt>
                <c:pt idx="1800">
                  <c:v>0.89860098526947196</c:v>
                </c:pt>
                <c:pt idx="1801">
                  <c:v>-0.1076939212314746</c:v>
                </c:pt>
                <c:pt idx="1802">
                  <c:v>-0.13372593228486598</c:v>
                </c:pt>
                <c:pt idx="1803">
                  <c:v>-9.4558944234491557E-2</c:v>
                </c:pt>
                <c:pt idx="1804">
                  <c:v>-7.6635223805615355E-2</c:v>
                </c:pt>
                <c:pt idx="1805">
                  <c:v>-7.236616271498815E-2</c:v>
                </c:pt>
                <c:pt idx="1806">
                  <c:v>-0.11726188286155205</c:v>
                </c:pt>
                <c:pt idx="1807">
                  <c:v>-8.0931340735382384E-2</c:v>
                </c:pt>
                <c:pt idx="1808">
                  <c:v>-0.11968275405985276</c:v>
                </c:pt>
                <c:pt idx="1809">
                  <c:v>-9.3887877285691146E-2</c:v>
                </c:pt>
                <c:pt idx="1810">
                  <c:v>-8.2302754868090189E-2</c:v>
                </c:pt>
                <c:pt idx="1811">
                  <c:v>-0.10063090931933266</c:v>
                </c:pt>
                <c:pt idx="1812">
                  <c:v>-0.13041063378706341</c:v>
                </c:pt>
                <c:pt idx="1813">
                  <c:v>-0.1117444096681578</c:v>
                </c:pt>
                <c:pt idx="1814">
                  <c:v>-0.10996046053896845</c:v>
                </c:pt>
                <c:pt idx="1815">
                  <c:v>-8.904204506761644E-2</c:v>
                </c:pt>
                <c:pt idx="1816">
                  <c:v>-0.11148243254525285</c:v>
                </c:pt>
                <c:pt idx="1817">
                  <c:v>-0.13331867801809491</c:v>
                </c:pt>
                <c:pt idx="1818">
                  <c:v>0.85193519654478478</c:v>
                </c:pt>
                <c:pt idx="1819">
                  <c:v>-0.10331579094641272</c:v>
                </c:pt>
                <c:pt idx="1820">
                  <c:v>-0.10162031856563053</c:v>
                </c:pt>
                <c:pt idx="1821">
                  <c:v>-0.10844327568800373</c:v>
                </c:pt>
                <c:pt idx="1822">
                  <c:v>-0.10308301168510757</c:v>
                </c:pt>
                <c:pt idx="1823">
                  <c:v>-6.8526933181100175E-2</c:v>
                </c:pt>
                <c:pt idx="1824">
                  <c:v>-0.13811253742136589</c:v>
                </c:pt>
                <c:pt idx="1825">
                  <c:v>-0.14445217443107369</c:v>
                </c:pt>
                <c:pt idx="1826">
                  <c:v>0.86471192654761853</c:v>
                </c:pt>
                <c:pt idx="1827">
                  <c:v>-0.12106338015165231</c:v>
                </c:pt>
                <c:pt idx="1828">
                  <c:v>-0.11461998998456976</c:v>
                </c:pt>
                <c:pt idx="1829">
                  <c:v>-9.1876980441701728E-2</c:v>
                </c:pt>
                <c:pt idx="1830">
                  <c:v>-0.11808875134971254</c:v>
                </c:pt>
                <c:pt idx="1831">
                  <c:v>-0.11608133465100771</c:v>
                </c:pt>
                <c:pt idx="1832">
                  <c:v>-8.4870018317308796E-2</c:v>
                </c:pt>
                <c:pt idx="1833">
                  <c:v>-9.8610447446206881E-2</c:v>
                </c:pt>
                <c:pt idx="1834">
                  <c:v>-0.10058840047240579</c:v>
                </c:pt>
                <c:pt idx="1835">
                  <c:v>-0.10486836296271648</c:v>
                </c:pt>
                <c:pt idx="1836">
                  <c:v>-0.10891321612818779</c:v>
                </c:pt>
                <c:pt idx="1837">
                  <c:v>-7.5233787811482628E-2</c:v>
                </c:pt>
                <c:pt idx="1838">
                  <c:v>-9.6825670195117092E-2</c:v>
                </c:pt>
                <c:pt idx="1839">
                  <c:v>0.23445903405043877</c:v>
                </c:pt>
                <c:pt idx="1840">
                  <c:v>-8.3611980631184427E-2</c:v>
                </c:pt>
                <c:pt idx="1841">
                  <c:v>-0.12687111361986811</c:v>
                </c:pt>
                <c:pt idx="1842">
                  <c:v>-9.7854829046143635E-2</c:v>
                </c:pt>
                <c:pt idx="1843">
                  <c:v>-0.12334470816270661</c:v>
                </c:pt>
                <c:pt idx="1844">
                  <c:v>-7.213687531449238E-2</c:v>
                </c:pt>
                <c:pt idx="1845">
                  <c:v>-0.11956342735375039</c:v>
                </c:pt>
                <c:pt idx="1846">
                  <c:v>-0.10259225989676378</c:v>
                </c:pt>
                <c:pt idx="1847">
                  <c:v>-0.12937869113778733</c:v>
                </c:pt>
                <c:pt idx="1848">
                  <c:v>-0.11513095825405767</c:v>
                </c:pt>
                <c:pt idx="1849">
                  <c:v>-9.988074969099367E-2</c:v>
                </c:pt>
                <c:pt idx="1850">
                  <c:v>-8.1737713262226591E-2</c:v>
                </c:pt>
                <c:pt idx="1851">
                  <c:v>-0.13350754628405365</c:v>
                </c:pt>
                <c:pt idx="1852">
                  <c:v>-0.12859234569682118</c:v>
                </c:pt>
                <c:pt idx="1853">
                  <c:v>-0.12017538586430779</c:v>
                </c:pt>
                <c:pt idx="1854">
                  <c:v>-0.12087891706037876</c:v>
                </c:pt>
                <c:pt idx="1855">
                  <c:v>-0.11372178866783761</c:v>
                </c:pt>
                <c:pt idx="1856">
                  <c:v>-0.121997541473222</c:v>
                </c:pt>
                <c:pt idx="1857">
                  <c:v>-7.4748417141085322E-2</c:v>
                </c:pt>
                <c:pt idx="1858">
                  <c:v>-0.13456578624349613</c:v>
                </c:pt>
                <c:pt idx="1859">
                  <c:v>-8.1788897109787859E-2</c:v>
                </c:pt>
                <c:pt idx="1860">
                  <c:v>-9.5682219565917298E-2</c:v>
                </c:pt>
                <c:pt idx="1861">
                  <c:v>0.86877171865725833</c:v>
                </c:pt>
                <c:pt idx="1862">
                  <c:v>-0.12176945228515729</c:v>
                </c:pt>
                <c:pt idx="1863">
                  <c:v>-0.13047266294267845</c:v>
                </c:pt>
                <c:pt idx="1864">
                  <c:v>-0.15441506035572219</c:v>
                </c:pt>
                <c:pt idx="1865">
                  <c:v>-0.10707215068325976</c:v>
                </c:pt>
                <c:pt idx="1866">
                  <c:v>-0.15052575254086639</c:v>
                </c:pt>
                <c:pt idx="1867">
                  <c:v>-0.14972834772521179</c:v>
                </c:pt>
                <c:pt idx="1868">
                  <c:v>0.90358741138875043</c:v>
                </c:pt>
                <c:pt idx="1869">
                  <c:v>-0.12524169379558459</c:v>
                </c:pt>
                <c:pt idx="1870">
                  <c:v>-0.15003419888950179</c:v>
                </c:pt>
                <c:pt idx="1871">
                  <c:v>-0.1201041357762105</c:v>
                </c:pt>
                <c:pt idx="1872">
                  <c:v>-0.10486732396428396</c:v>
                </c:pt>
                <c:pt idx="1873">
                  <c:v>-8.9149152685719088E-2</c:v>
                </c:pt>
                <c:pt idx="1874">
                  <c:v>-8.6917780128527536E-2</c:v>
                </c:pt>
                <c:pt idx="1875">
                  <c:v>-0.12495804282557502</c:v>
                </c:pt>
                <c:pt idx="1876">
                  <c:v>-0.11499449087610646</c:v>
                </c:pt>
                <c:pt idx="1877">
                  <c:v>0.87997863931402676</c:v>
                </c:pt>
                <c:pt idx="1878">
                  <c:v>-0.10892796841922456</c:v>
                </c:pt>
                <c:pt idx="1879">
                  <c:v>0.89639539696450277</c:v>
                </c:pt>
                <c:pt idx="1880">
                  <c:v>-7.307074750809818E-2</c:v>
                </c:pt>
                <c:pt idx="1881">
                  <c:v>-0.11379987672598811</c:v>
                </c:pt>
                <c:pt idx="1882">
                  <c:v>-0.1121950009037561</c:v>
                </c:pt>
                <c:pt idx="1883">
                  <c:v>0.91721877993169942</c:v>
                </c:pt>
                <c:pt idx="1884">
                  <c:v>-9.7829044793921349E-2</c:v>
                </c:pt>
                <c:pt idx="1885">
                  <c:v>0.40112573987176375</c:v>
                </c:pt>
                <c:pt idx="1886">
                  <c:v>-0.12259844060909092</c:v>
                </c:pt>
                <c:pt idx="1887">
                  <c:v>-0.11752370974384894</c:v>
                </c:pt>
                <c:pt idx="1888">
                  <c:v>-0.12992840642609499</c:v>
                </c:pt>
                <c:pt idx="1889">
                  <c:v>-0.14411499104921105</c:v>
                </c:pt>
                <c:pt idx="1890">
                  <c:v>-0.1400533256505227</c:v>
                </c:pt>
                <c:pt idx="1891">
                  <c:v>-0.12690444481104596</c:v>
                </c:pt>
                <c:pt idx="1892">
                  <c:v>-9.8053135310355199E-2</c:v>
                </c:pt>
                <c:pt idx="1893">
                  <c:v>-0.11244899446126784</c:v>
                </c:pt>
                <c:pt idx="1894">
                  <c:v>-0.14462668639050097</c:v>
                </c:pt>
                <c:pt idx="1895">
                  <c:v>-9.4994109419836062E-2</c:v>
                </c:pt>
                <c:pt idx="1896">
                  <c:v>-0.12946397466817727</c:v>
                </c:pt>
                <c:pt idx="1897">
                  <c:v>-0.1059791238695071</c:v>
                </c:pt>
                <c:pt idx="1898">
                  <c:v>-8.9975917261222255E-2</c:v>
                </c:pt>
                <c:pt idx="1899">
                  <c:v>-0.11181574249672944</c:v>
                </c:pt>
                <c:pt idx="1900">
                  <c:v>-8.6801103359213191E-2</c:v>
                </c:pt>
                <c:pt idx="1901">
                  <c:v>-0.14551667833405024</c:v>
                </c:pt>
                <c:pt idx="1902">
                  <c:v>-0.15535641485070883</c:v>
                </c:pt>
                <c:pt idx="1903">
                  <c:v>-9.7228145658052434E-2</c:v>
                </c:pt>
                <c:pt idx="1904">
                  <c:v>-9.1172395648591698E-2</c:v>
                </c:pt>
                <c:pt idx="1905">
                  <c:v>-0.1088929996470437</c:v>
                </c:pt>
                <c:pt idx="1906">
                  <c:v>0.89357715335323606</c:v>
                </c:pt>
                <c:pt idx="1907">
                  <c:v>0.86195871266673141</c:v>
                </c:pt>
                <c:pt idx="1908">
                  <c:v>0.90418675568409068</c:v>
                </c:pt>
                <c:pt idx="1909">
                  <c:v>-0.11416439633804268</c:v>
                </c:pt>
                <c:pt idx="1910">
                  <c:v>-0.11486898113115269</c:v>
                </c:pt>
                <c:pt idx="1911">
                  <c:v>-0.12713683257688835</c:v>
                </c:pt>
                <c:pt idx="1912">
                  <c:v>-0.10378759647821759</c:v>
                </c:pt>
                <c:pt idx="1913">
                  <c:v>-0.1073271166454129</c:v>
                </c:pt>
                <c:pt idx="1914">
                  <c:v>0.89099770568338288</c:v>
                </c:pt>
                <c:pt idx="1915">
                  <c:v>-8.4905047725413726E-2</c:v>
                </c:pt>
                <c:pt idx="1916">
                  <c:v>-0.11729374440417673</c:v>
                </c:pt>
                <c:pt idx="1917">
                  <c:v>-8.3049848508127092E-2</c:v>
                </c:pt>
                <c:pt idx="1918">
                  <c:v>-0.10344962961803757</c:v>
                </c:pt>
                <c:pt idx="1919">
                  <c:v>-0.11176893659155324</c:v>
                </c:pt>
                <c:pt idx="1920">
                  <c:v>-0.10966790661576863</c:v>
                </c:pt>
                <c:pt idx="1921">
                  <c:v>-0.13014834298014324</c:v>
                </c:pt>
                <c:pt idx="1922">
                  <c:v>0.89041863063522664</c:v>
                </c:pt>
                <c:pt idx="1923">
                  <c:v>-6.7035213979781544E-2</c:v>
                </c:pt>
                <c:pt idx="1924">
                  <c:v>-0.1240020011829787</c:v>
                </c:pt>
                <c:pt idx="1925">
                  <c:v>-7.9470987301601057E-2</c:v>
                </c:pt>
                <c:pt idx="1926">
                  <c:v>-0.1219844530220678</c:v>
                </c:pt>
                <c:pt idx="1927">
                  <c:v>0.90160420507197414</c:v>
                </c:pt>
                <c:pt idx="1928">
                  <c:v>-0.15781782401700245</c:v>
                </c:pt>
                <c:pt idx="1929">
                  <c:v>-8.3015323226593468E-2</c:v>
                </c:pt>
                <c:pt idx="1930">
                  <c:v>-0.14825367172117396</c:v>
                </c:pt>
                <c:pt idx="1931">
                  <c:v>-8.6320740235495907E-2</c:v>
                </c:pt>
                <c:pt idx="1932">
                  <c:v>-9.2100190551795108E-2</c:v>
                </c:pt>
                <c:pt idx="1933">
                  <c:v>-8.3786492590611758E-2</c:v>
                </c:pt>
                <c:pt idx="1934">
                  <c:v>0.89648815457321573</c:v>
                </c:pt>
                <c:pt idx="1935">
                  <c:v>-9.7645783453698759E-2</c:v>
                </c:pt>
                <c:pt idx="1936">
                  <c:v>-6.5287122380597515E-2</c:v>
                </c:pt>
                <c:pt idx="1937">
                  <c:v>-9.3951393781701101E-2</c:v>
                </c:pt>
                <c:pt idx="1938">
                  <c:v>-0.10245025100661397</c:v>
                </c:pt>
                <c:pt idx="1939">
                  <c:v>-9.8160680210433629E-2</c:v>
                </c:pt>
                <c:pt idx="1940">
                  <c:v>-0.10602562870381461</c:v>
                </c:pt>
                <c:pt idx="1941">
                  <c:v>-0.1090345719107559</c:v>
                </c:pt>
                <c:pt idx="1942">
                  <c:v>-0.14508550913608642</c:v>
                </c:pt>
                <c:pt idx="1943">
                  <c:v>-0.14233154604659307</c:v>
                </c:pt>
                <c:pt idx="1944">
                  <c:v>-0.10053679283893346</c:v>
                </c:pt>
                <c:pt idx="1945">
                  <c:v>-0.11394790826073721</c:v>
                </c:pt>
                <c:pt idx="1946">
                  <c:v>-0.1071728211671297</c:v>
                </c:pt>
                <c:pt idx="1947">
                  <c:v>-0.12870996387468261</c:v>
                </c:pt>
                <c:pt idx="1948">
                  <c:v>-8.2742007422029279E-2</c:v>
                </c:pt>
                <c:pt idx="1949">
                  <c:v>0.90031119438426022</c:v>
                </c:pt>
                <c:pt idx="1950">
                  <c:v>-0.11560286945079733</c:v>
                </c:pt>
                <c:pt idx="1951">
                  <c:v>-9.5741994227811988E-2</c:v>
                </c:pt>
                <c:pt idx="1952">
                  <c:v>0.88973026633588004</c:v>
                </c:pt>
                <c:pt idx="1953">
                  <c:v>-9.1570117718112409E-2</c:v>
                </c:pt>
                <c:pt idx="1954">
                  <c:v>0.85111299357381331</c:v>
                </c:pt>
                <c:pt idx="1955">
                  <c:v>-0.10468852897610831</c:v>
                </c:pt>
                <c:pt idx="1956">
                  <c:v>-0.10419064596767204</c:v>
                </c:pt>
                <c:pt idx="1957">
                  <c:v>-9.8452306221151045E-2</c:v>
                </c:pt>
                <c:pt idx="1958">
                  <c:v>-0.12717487715836442</c:v>
                </c:pt>
                <c:pt idx="1959">
                  <c:v>-0.10791222449181255</c:v>
                </c:pt>
                <c:pt idx="1960">
                  <c:v>-7.2276418501738798E-2</c:v>
                </c:pt>
                <c:pt idx="1961">
                  <c:v>-0.10819323061173079</c:v>
                </c:pt>
                <c:pt idx="1962">
                  <c:v>-0.16919600432441531</c:v>
                </c:pt>
                <c:pt idx="1963">
                  <c:v>-9.6678784255708E-2</c:v>
                </c:pt>
                <c:pt idx="1964">
                  <c:v>-0.14394124910566811</c:v>
                </c:pt>
                <c:pt idx="1965">
                  <c:v>-0.11603882580408084</c:v>
                </c:pt>
                <c:pt idx="1966">
                  <c:v>-0.15674188164178465</c:v>
                </c:pt>
                <c:pt idx="1967">
                  <c:v>-0.16503936452758763</c:v>
                </c:pt>
                <c:pt idx="1968">
                  <c:v>0.89096834592353436</c:v>
                </c:pt>
                <c:pt idx="1969">
                  <c:v>-0.1202759957122537</c:v>
                </c:pt>
                <c:pt idx="1970">
                  <c:v>-8.7261517899288613E-2</c:v>
                </c:pt>
                <c:pt idx="1971">
                  <c:v>-0.11577725572566792</c:v>
                </c:pt>
                <c:pt idx="1972">
                  <c:v>-0.10966883452825102</c:v>
                </c:pt>
                <c:pt idx="1973">
                  <c:v>-7.1842231678902746E-2</c:v>
                </c:pt>
                <c:pt idx="1974">
                  <c:v>0.87913030387210345</c:v>
                </c:pt>
                <c:pt idx="1975">
                  <c:v>-7.8249376942592555E-2</c:v>
                </c:pt>
                <c:pt idx="1976">
                  <c:v>-0.13226034967657446</c:v>
                </c:pt>
                <c:pt idx="1977">
                  <c:v>-0.12020474562415641</c:v>
                </c:pt>
                <c:pt idx="1978">
                  <c:v>-7.8897210117063105E-2</c:v>
                </c:pt>
                <c:pt idx="1979">
                  <c:v>-0.13096421659404309</c:v>
                </c:pt>
                <c:pt idx="1980">
                  <c:v>-9.9543491517912253E-2</c:v>
                </c:pt>
                <c:pt idx="1981">
                  <c:v>-0.11945678470756116</c:v>
                </c:pt>
                <c:pt idx="1982">
                  <c:v>-0.14481957584232105</c:v>
                </c:pt>
                <c:pt idx="1983">
                  <c:v>0.88381786884791469</c:v>
                </c:pt>
                <c:pt idx="1984">
                  <c:v>-9.8513413105887279E-2</c:v>
                </c:pt>
                <c:pt idx="1985">
                  <c:v>0.88742482976895831</c:v>
                </c:pt>
                <c:pt idx="1986">
                  <c:v>-0.13775165124435901</c:v>
                </c:pt>
                <c:pt idx="1987">
                  <c:v>0.89994265072378543</c:v>
                </c:pt>
                <c:pt idx="1988">
                  <c:v>0.85511665637096246</c:v>
                </c:pt>
                <c:pt idx="1989">
                  <c:v>-8.4164605402298365E-2</c:v>
                </c:pt>
                <c:pt idx="1990">
                  <c:v>-8.2936089573102945E-2</c:v>
                </c:pt>
                <c:pt idx="1991">
                  <c:v>-0.13472985635413801</c:v>
                </c:pt>
                <c:pt idx="1992">
                  <c:v>-0.10997132498469053</c:v>
                </c:pt>
                <c:pt idx="1993">
                  <c:v>-9.4053331756043357E-2</c:v>
                </c:pt>
                <c:pt idx="1994">
                  <c:v>-8.8920589494466365E-2</c:v>
                </c:pt>
                <c:pt idx="1995">
                  <c:v>0.83220993921190145</c:v>
                </c:pt>
                <c:pt idx="1996">
                  <c:v>-0.15591849946762432</c:v>
                </c:pt>
                <c:pt idx="1997">
                  <c:v>-9.6228193020109695E-2</c:v>
                </c:pt>
                <c:pt idx="1998">
                  <c:v>-7.0164562045915618E-2</c:v>
                </c:pt>
                <c:pt idx="1999">
                  <c:v>-0.13596409019501968</c:v>
                </c:pt>
                <c:pt idx="2000">
                  <c:v>-0.14177153453527158</c:v>
                </c:pt>
                <c:pt idx="2001">
                  <c:v>-9.2847284191831997E-2</c:v>
                </c:pt>
                <c:pt idx="2002">
                  <c:v>-0.13216259290491941</c:v>
                </c:pt>
                <c:pt idx="2003">
                  <c:v>-0.12948579875588995</c:v>
                </c:pt>
                <c:pt idx="2004">
                  <c:v>0.88962411497573557</c:v>
                </c:pt>
                <c:pt idx="2005">
                  <c:v>-0.10328863531669091</c:v>
                </c:pt>
                <c:pt idx="2006">
                  <c:v>-0.15180941238213269</c:v>
                </c:pt>
                <c:pt idx="2007">
                  <c:v>-0.11962085481820302</c:v>
                </c:pt>
                <c:pt idx="2008">
                  <c:v>0.87353072037429846</c:v>
                </c:pt>
                <c:pt idx="2009">
                  <c:v>-8.8489420296502502E-2</c:v>
                </c:pt>
                <c:pt idx="2010">
                  <c:v>0.91124860258059248</c:v>
                </c:pt>
                <c:pt idx="2011">
                  <c:v>-0.10683636485706911</c:v>
                </c:pt>
                <c:pt idx="2012">
                  <c:v>-0.15669084803483144</c:v>
                </c:pt>
                <c:pt idx="2013">
                  <c:v>-8.5086656635222274E-2</c:v>
                </c:pt>
                <c:pt idx="2014">
                  <c:v>-9.8488163751156391E-2</c:v>
                </c:pt>
                <c:pt idx="2015">
                  <c:v>-0.14377628337299217</c:v>
                </c:pt>
                <c:pt idx="2016">
                  <c:v>-0.14332120246152202</c:v>
                </c:pt>
                <c:pt idx="2017">
                  <c:v>-0.12790913709816648</c:v>
                </c:pt>
                <c:pt idx="2018">
                  <c:v>-0.11989939237776623</c:v>
                </c:pt>
                <c:pt idx="2019">
                  <c:v>0.84281551068801031</c:v>
                </c:pt>
                <c:pt idx="2020">
                  <c:v>-0.13099293488512295</c:v>
                </c:pt>
                <c:pt idx="2021">
                  <c:v>-8.4521615029358663E-2</c:v>
                </c:pt>
                <c:pt idx="2022">
                  <c:v>-0.14150326578521916</c:v>
                </c:pt>
                <c:pt idx="2023">
                  <c:v>-9.8205572019789494E-2</c:v>
                </c:pt>
                <c:pt idx="2024">
                  <c:v>-0.11086663681260824</c:v>
                </c:pt>
                <c:pt idx="2025">
                  <c:v>-0.140208044914717</c:v>
                </c:pt>
                <c:pt idx="2026">
                  <c:v>-0.10172941198346562</c:v>
                </c:pt>
                <c:pt idx="2027">
                  <c:v>-0.12839581167155978</c:v>
                </c:pt>
                <c:pt idx="2028">
                  <c:v>-9.4151689967720539E-2</c:v>
                </c:pt>
                <c:pt idx="2029">
                  <c:v>-0.10050093530892812</c:v>
                </c:pt>
                <c:pt idx="2030">
                  <c:v>-0.15942413456253834</c:v>
                </c:pt>
                <c:pt idx="2031">
                  <c:v>-8.8714965862883036E-2</c:v>
                </c:pt>
                <c:pt idx="2032">
                  <c:v>0.90834241711840991</c:v>
                </c:pt>
                <c:pt idx="2033">
                  <c:v>-0.15249777668147929</c:v>
                </c:pt>
                <c:pt idx="2034">
                  <c:v>-0.10254154167665404</c:v>
                </c:pt>
                <c:pt idx="2035">
                  <c:v>-0.15901396246147709</c:v>
                </c:pt>
                <c:pt idx="2036">
                  <c:v>6.0621094388521451E-3</c:v>
                </c:pt>
                <c:pt idx="2037">
                  <c:v>-7.4589260101691326E-2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77-496E-B080-AF1199B12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34504"/>
        <c:axId val="527138440"/>
      </c:scatterChart>
      <c:valAx>
        <c:axId val="52713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138440"/>
        <c:crosses val="autoZero"/>
        <c:crossBetween val="midCat"/>
      </c:valAx>
      <c:valAx>
        <c:axId val="52713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134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Sheet1!$F$1:$F$2038</c:f>
              <c:numCache>
                <c:formatCode>General</c:formatCode>
                <c:ptCount val="20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3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3</c:v>
                </c:pt>
                <c:pt idx="783">
                  <c:v>3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1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3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3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2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3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3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3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3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3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2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3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3</c:v>
                </c:pt>
                <c:pt idx="1232">
                  <c:v>1</c:v>
                </c:pt>
                <c:pt idx="1233">
                  <c:v>2</c:v>
                </c:pt>
                <c:pt idx="1234">
                  <c:v>3</c:v>
                </c:pt>
                <c:pt idx="1235">
                  <c:v>2</c:v>
                </c:pt>
                <c:pt idx="1236">
                  <c:v>3</c:v>
                </c:pt>
                <c:pt idx="1237">
                  <c:v>1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2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1</c:v>
                </c:pt>
                <c:pt idx="1274">
                  <c:v>3</c:v>
                </c:pt>
                <c:pt idx="1275">
                  <c:v>2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3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3</c:v>
                </c:pt>
                <c:pt idx="1331">
                  <c:v>1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2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2</c:v>
                </c:pt>
                <c:pt idx="1354">
                  <c:v>3</c:v>
                </c:pt>
                <c:pt idx="1355">
                  <c:v>2</c:v>
                </c:pt>
                <c:pt idx="1356">
                  <c:v>3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3</c:v>
                </c:pt>
                <c:pt idx="1365">
                  <c:v>3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3</c:v>
                </c:pt>
                <c:pt idx="1393">
                  <c:v>2</c:v>
                </c:pt>
                <c:pt idx="1394">
                  <c:v>1</c:v>
                </c:pt>
                <c:pt idx="1395">
                  <c:v>3</c:v>
                </c:pt>
                <c:pt idx="1396">
                  <c:v>1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1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1</c:v>
                </c:pt>
                <c:pt idx="1420">
                  <c:v>2</c:v>
                </c:pt>
                <c:pt idx="1421">
                  <c:v>3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1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3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1</c:v>
                </c:pt>
                <c:pt idx="1464">
                  <c:v>3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3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2</c:v>
                </c:pt>
                <c:pt idx="1493">
                  <c:v>1</c:v>
                </c:pt>
                <c:pt idx="1494">
                  <c:v>2</c:v>
                </c:pt>
                <c:pt idx="1495">
                  <c:v>3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3</c:v>
                </c:pt>
                <c:pt idx="1512">
                  <c:v>2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2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2</c:v>
                </c:pt>
                <c:pt idx="1554">
                  <c:v>1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3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2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3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1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3</c:v>
                </c:pt>
                <c:pt idx="1591">
                  <c:v>2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3</c:v>
                </c:pt>
                <c:pt idx="1602">
                  <c:v>1</c:v>
                </c:pt>
                <c:pt idx="1603">
                  <c:v>1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3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3</c:v>
                </c:pt>
                <c:pt idx="1623">
                  <c:v>2</c:v>
                </c:pt>
                <c:pt idx="1624">
                  <c:v>1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1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1</c:v>
                </c:pt>
                <c:pt idx="1643">
                  <c:v>2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1</c:v>
                </c:pt>
                <c:pt idx="1649">
                  <c:v>3</c:v>
                </c:pt>
                <c:pt idx="1650">
                  <c:v>1</c:v>
                </c:pt>
                <c:pt idx="1651">
                  <c:v>2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3</c:v>
                </c:pt>
                <c:pt idx="1661">
                  <c:v>3</c:v>
                </c:pt>
                <c:pt idx="1662">
                  <c:v>2</c:v>
                </c:pt>
                <c:pt idx="1663">
                  <c:v>3</c:v>
                </c:pt>
                <c:pt idx="1664">
                  <c:v>1</c:v>
                </c:pt>
                <c:pt idx="1665">
                  <c:v>3</c:v>
                </c:pt>
                <c:pt idx="1666">
                  <c:v>2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3</c:v>
                </c:pt>
                <c:pt idx="1682">
                  <c:v>2</c:v>
                </c:pt>
                <c:pt idx="1683">
                  <c:v>3</c:v>
                </c:pt>
                <c:pt idx="1684">
                  <c:v>2</c:v>
                </c:pt>
                <c:pt idx="1685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2</c:v>
                </c:pt>
                <c:pt idx="1689">
                  <c:v>1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1</c:v>
                </c:pt>
                <c:pt idx="1709">
                  <c:v>2</c:v>
                </c:pt>
                <c:pt idx="1710">
                  <c:v>2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3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3</c:v>
                </c:pt>
                <c:pt idx="1729">
                  <c:v>2</c:v>
                </c:pt>
                <c:pt idx="1730">
                  <c:v>2</c:v>
                </c:pt>
                <c:pt idx="1731">
                  <c:v>3</c:v>
                </c:pt>
                <c:pt idx="1732">
                  <c:v>3</c:v>
                </c:pt>
                <c:pt idx="1733">
                  <c:v>2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1</c:v>
                </c:pt>
                <c:pt idx="1738">
                  <c:v>3</c:v>
                </c:pt>
                <c:pt idx="1739">
                  <c:v>2</c:v>
                </c:pt>
                <c:pt idx="1740">
                  <c:v>1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1</c:v>
                </c:pt>
                <c:pt idx="1748">
                  <c:v>3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2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2</c:v>
                </c:pt>
                <c:pt idx="1764">
                  <c:v>1</c:v>
                </c:pt>
                <c:pt idx="1765">
                  <c:v>2</c:v>
                </c:pt>
                <c:pt idx="1766">
                  <c:v>3</c:v>
                </c:pt>
                <c:pt idx="1767">
                  <c:v>1</c:v>
                </c:pt>
                <c:pt idx="1768">
                  <c:v>2</c:v>
                </c:pt>
                <c:pt idx="1769">
                  <c:v>2</c:v>
                </c:pt>
                <c:pt idx="1770">
                  <c:v>3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3</c:v>
                </c:pt>
                <c:pt idx="1778">
                  <c:v>2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3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3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1</c:v>
                </c:pt>
                <c:pt idx="1796">
                  <c:v>3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1</c:v>
                </c:pt>
                <c:pt idx="1823">
                  <c:v>2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2</c:v>
                </c:pt>
                <c:pt idx="1828">
                  <c:v>2</c:v>
                </c:pt>
                <c:pt idx="1829">
                  <c:v>1</c:v>
                </c:pt>
                <c:pt idx="1830">
                  <c:v>3</c:v>
                </c:pt>
                <c:pt idx="1831">
                  <c:v>1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3</c:v>
                </c:pt>
                <c:pt idx="1846">
                  <c:v>2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1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3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3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1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3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3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3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1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1</c:v>
                </c:pt>
                <c:pt idx="1940">
                  <c:v>2</c:v>
                </c:pt>
                <c:pt idx="1941">
                  <c:v>2</c:v>
                </c:pt>
                <c:pt idx="1942">
                  <c:v>1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1</c:v>
                </c:pt>
                <c:pt idx="1948">
                  <c:v>2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1</c:v>
                </c:pt>
                <c:pt idx="1959">
                  <c:v>3</c:v>
                </c:pt>
                <c:pt idx="1960">
                  <c:v>2</c:v>
                </c:pt>
                <c:pt idx="1961">
                  <c:v>1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1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2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2</c:v>
                </c:pt>
                <c:pt idx="2022">
                  <c:v>3</c:v>
                </c:pt>
                <c:pt idx="2023">
                  <c:v>2</c:v>
                </c:pt>
                <c:pt idx="2024">
                  <c:v>1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2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Sheet3!$C$33:$C$2070</c:f>
              <c:numCache>
                <c:formatCode>General</c:formatCode>
                <c:ptCount val="2038"/>
                <c:pt idx="0">
                  <c:v>3.1146498913771914E-3</c:v>
                </c:pt>
                <c:pt idx="1">
                  <c:v>-2.3695736087586128E-3</c:v>
                </c:pt>
                <c:pt idx="2">
                  <c:v>1.7705172248314804E-2</c:v>
                </c:pt>
                <c:pt idx="3">
                  <c:v>-6.2027528775271817E-3</c:v>
                </c:pt>
                <c:pt idx="4">
                  <c:v>1.208979780635798E-2</c:v>
                </c:pt>
                <c:pt idx="5">
                  <c:v>-0.11062893034265101</c:v>
                </c:pt>
                <c:pt idx="6">
                  <c:v>-2.7072992431143625E-2</c:v>
                </c:pt>
                <c:pt idx="7">
                  <c:v>-7.4228998483945735E-3</c:v>
                </c:pt>
                <c:pt idx="8">
                  <c:v>4.4361468038770502E-3</c:v>
                </c:pt>
                <c:pt idx="9">
                  <c:v>7.7122963455258098E-3</c:v>
                </c:pt>
                <c:pt idx="10">
                  <c:v>-1.3481927795360921E-2</c:v>
                </c:pt>
                <c:pt idx="11">
                  <c:v>-0.13979789736970707</c:v>
                </c:pt>
                <c:pt idx="12">
                  <c:v>5.5128852363336922E-2</c:v>
                </c:pt>
                <c:pt idx="13">
                  <c:v>-3.8329061320136609E-2</c:v>
                </c:pt>
                <c:pt idx="14">
                  <c:v>-3.212209931119242E-2</c:v>
                </c:pt>
                <c:pt idx="15">
                  <c:v>1.6800922078674452E-2</c:v>
                </c:pt>
                <c:pt idx="16">
                  <c:v>3.5611707755699856E-3</c:v>
                </c:pt>
                <c:pt idx="17">
                  <c:v>-9.1741232090486458E-3</c:v>
                </c:pt>
                <c:pt idx="18">
                  <c:v>-1.5833829655399381E-2</c:v>
                </c:pt>
                <c:pt idx="19">
                  <c:v>-2.089417450840636E-2</c:v>
                </c:pt>
                <c:pt idx="20">
                  <c:v>-1.7126317414890735E-2</c:v>
                </c:pt>
                <c:pt idx="21">
                  <c:v>7.2482445314114796E-2</c:v>
                </c:pt>
                <c:pt idx="22">
                  <c:v>-1.7714564849499084E-2</c:v>
                </c:pt>
                <c:pt idx="23">
                  <c:v>3.3398669404674369E-3</c:v>
                </c:pt>
                <c:pt idx="24">
                  <c:v>-1.2442281187376392E-2</c:v>
                </c:pt>
                <c:pt idx="25">
                  <c:v>-1.8082985334197069E-2</c:v>
                </c:pt>
                <c:pt idx="26">
                  <c:v>-1.8743627948548031E-2</c:v>
                </c:pt>
                <c:pt idx="27">
                  <c:v>-1.9477448259118957E-3</c:v>
                </c:pt>
                <c:pt idx="28">
                  <c:v>-2.4123921939684795E-2</c:v>
                </c:pt>
                <c:pt idx="29">
                  <c:v>5.5431441595265585E-3</c:v>
                </c:pt>
                <c:pt idx="30">
                  <c:v>-4.2727095610382293E-3</c:v>
                </c:pt>
                <c:pt idx="31">
                  <c:v>1.72539457974826E-2</c:v>
                </c:pt>
                <c:pt idx="32">
                  <c:v>4.8641425068370603E-3</c:v>
                </c:pt>
                <c:pt idx="33">
                  <c:v>8.6245753493928545E-2</c:v>
                </c:pt>
                <c:pt idx="34">
                  <c:v>9.8038882204429523E-3</c:v>
                </c:pt>
                <c:pt idx="35">
                  <c:v>3.634245209165346E-2</c:v>
                </c:pt>
                <c:pt idx="36">
                  <c:v>-6.6055910494436071E-2</c:v>
                </c:pt>
                <c:pt idx="37">
                  <c:v>-3.1123506025987666E-2</c:v>
                </c:pt>
                <c:pt idx="38">
                  <c:v>2.903882552585553E-2</c:v>
                </c:pt>
                <c:pt idx="39">
                  <c:v>3.1260942934884267E-2</c:v>
                </c:pt>
                <c:pt idx="40">
                  <c:v>1.3538878998066772E-2</c:v>
                </c:pt>
                <c:pt idx="41">
                  <c:v>1.8058832235968797E-2</c:v>
                </c:pt>
                <c:pt idx="42">
                  <c:v>-3.6605981022066039E-2</c:v>
                </c:pt>
                <c:pt idx="43">
                  <c:v>8.7184170088437235E-3</c:v>
                </c:pt>
                <c:pt idx="44">
                  <c:v>-8.41552735369612E-3</c:v>
                </c:pt>
                <c:pt idx="45">
                  <c:v>5.1801854037573758E-2</c:v>
                </c:pt>
                <c:pt idx="46">
                  <c:v>-1.9076820861585242E-2</c:v>
                </c:pt>
                <c:pt idx="47">
                  <c:v>7.4712825265131899E-3</c:v>
                </c:pt>
                <c:pt idx="48">
                  <c:v>-6.4015857439689364E-2</c:v>
                </c:pt>
                <c:pt idx="49">
                  <c:v>-2.3152032423319993E-2</c:v>
                </c:pt>
                <c:pt idx="50">
                  <c:v>5.2925616936684294E-3</c:v>
                </c:pt>
                <c:pt idx="51">
                  <c:v>-1.3307630797535955E-2</c:v>
                </c:pt>
                <c:pt idx="52">
                  <c:v>1.0365957699912026E-2</c:v>
                </c:pt>
                <c:pt idx="53">
                  <c:v>3.615315535705893E-2</c:v>
                </c:pt>
                <c:pt idx="54">
                  <c:v>2.6077660842357117E-2</c:v>
                </c:pt>
                <c:pt idx="55">
                  <c:v>-3.0923524274650754E-2</c:v>
                </c:pt>
                <c:pt idx="56">
                  <c:v>-8.4379324934621899E-2</c:v>
                </c:pt>
                <c:pt idx="57">
                  <c:v>-1.4154372985339989E-2</c:v>
                </c:pt>
                <c:pt idx="58">
                  <c:v>-1.6754871800359006E-2</c:v>
                </c:pt>
                <c:pt idx="59">
                  <c:v>8.31286830310696E-2</c:v>
                </c:pt>
                <c:pt idx="60">
                  <c:v>8.7420657637713312E-3</c:v>
                </c:pt>
                <c:pt idx="61">
                  <c:v>-5.4124645517070052E-3</c:v>
                </c:pt>
                <c:pt idx="62">
                  <c:v>-2.8347348205612355E-3</c:v>
                </c:pt>
                <c:pt idx="63">
                  <c:v>-0.1203587953585423</c:v>
                </c:pt>
                <c:pt idx="64">
                  <c:v>1.985529833755334E-2</c:v>
                </c:pt>
                <c:pt idx="65">
                  <c:v>1.4694920639397091E-2</c:v>
                </c:pt>
                <c:pt idx="66">
                  <c:v>5.0594827860607622E-3</c:v>
                </c:pt>
                <c:pt idx="67">
                  <c:v>1.9485605960268604E-2</c:v>
                </c:pt>
                <c:pt idx="68">
                  <c:v>6.9301791490941039E-2</c:v>
                </c:pt>
                <c:pt idx="69">
                  <c:v>-3.8141142080736615E-2</c:v>
                </c:pt>
                <c:pt idx="70">
                  <c:v>1.4370109825004529E-2</c:v>
                </c:pt>
                <c:pt idx="71">
                  <c:v>2.702262166739855E-3</c:v>
                </c:pt>
                <c:pt idx="72">
                  <c:v>3.3575706667816729E-2</c:v>
                </c:pt>
                <c:pt idx="73">
                  <c:v>8.3835027129915973E-3</c:v>
                </c:pt>
                <c:pt idx="74">
                  <c:v>-1.3667738353350667E-2</c:v>
                </c:pt>
                <c:pt idx="75">
                  <c:v>2.0341083619480393E-2</c:v>
                </c:pt>
                <c:pt idx="76">
                  <c:v>8.6451376264597993E-2</c:v>
                </c:pt>
                <c:pt idx="77">
                  <c:v>1.2443840407876106E-2</c:v>
                </c:pt>
                <c:pt idx="78">
                  <c:v>2.3144969236692917E-2</c:v>
                </c:pt>
                <c:pt idx="79">
                  <c:v>4.9792595081817187E-3</c:v>
                </c:pt>
                <c:pt idx="80">
                  <c:v>9.6382387171979333E-3</c:v>
                </c:pt>
                <c:pt idx="81">
                  <c:v>6.748057008942801E-2</c:v>
                </c:pt>
                <c:pt idx="82">
                  <c:v>-5.7918218387457684E-2</c:v>
                </c:pt>
                <c:pt idx="83">
                  <c:v>2.7178939572963592E-2</c:v>
                </c:pt>
                <c:pt idx="84">
                  <c:v>-2.0213913610309664E-2</c:v>
                </c:pt>
                <c:pt idx="85">
                  <c:v>-3.5818363716862159E-2</c:v>
                </c:pt>
                <c:pt idx="86">
                  <c:v>-1.3502659461233843E-2</c:v>
                </c:pt>
                <c:pt idx="87">
                  <c:v>7.1254643567225412E-2</c:v>
                </c:pt>
                <c:pt idx="88">
                  <c:v>-4.4001335908258797E-2</c:v>
                </c:pt>
                <c:pt idx="89">
                  <c:v>-5.879840708329892E-3</c:v>
                </c:pt>
                <c:pt idx="90">
                  <c:v>-2.7646095176347571E-2</c:v>
                </c:pt>
                <c:pt idx="91">
                  <c:v>7.7183528518152689E-3</c:v>
                </c:pt>
                <c:pt idx="92">
                  <c:v>3.2793584874700854E-2</c:v>
                </c:pt>
                <c:pt idx="93">
                  <c:v>1.14745660361181E-2</c:v>
                </c:pt>
                <c:pt idx="94">
                  <c:v>1.2863519141194046E-2</c:v>
                </c:pt>
                <c:pt idx="95">
                  <c:v>-7.210219449458849E-3</c:v>
                </c:pt>
                <c:pt idx="96">
                  <c:v>3.4601219749227308E-2</c:v>
                </c:pt>
                <c:pt idx="97">
                  <c:v>1.2769863340033938E-2</c:v>
                </c:pt>
                <c:pt idx="98">
                  <c:v>-1.8017071014455641E-2</c:v>
                </c:pt>
                <c:pt idx="99">
                  <c:v>-1.1834022927582316E-2</c:v>
                </c:pt>
                <c:pt idx="100">
                  <c:v>-3.9372855014164043E-2</c:v>
                </c:pt>
                <c:pt idx="101">
                  <c:v>-1.294211273426174E-3</c:v>
                </c:pt>
                <c:pt idx="102">
                  <c:v>-0.1293671269809894</c:v>
                </c:pt>
                <c:pt idx="103">
                  <c:v>4.6314879508801504E-2</c:v>
                </c:pt>
                <c:pt idx="104">
                  <c:v>-8.6232956926956678E-3</c:v>
                </c:pt>
                <c:pt idx="105">
                  <c:v>-3.1297099281221707E-3</c:v>
                </c:pt>
                <c:pt idx="106">
                  <c:v>-5.0812732765929645E-2</c:v>
                </c:pt>
                <c:pt idx="107">
                  <c:v>-0.11349998070616375</c:v>
                </c:pt>
                <c:pt idx="108">
                  <c:v>-2.8837879488595328E-2</c:v>
                </c:pt>
                <c:pt idx="109">
                  <c:v>-3.7158187414131447E-2</c:v>
                </c:pt>
                <c:pt idx="110">
                  <c:v>-4.4866799485539358E-2</c:v>
                </c:pt>
                <c:pt idx="111">
                  <c:v>4.3741278319578997E-2</c:v>
                </c:pt>
                <c:pt idx="112">
                  <c:v>4.3681184829990422E-2</c:v>
                </c:pt>
                <c:pt idx="113">
                  <c:v>-1.1447515805822067E-2</c:v>
                </c:pt>
                <c:pt idx="114">
                  <c:v>9.8372525990876661E-2</c:v>
                </c:pt>
                <c:pt idx="115">
                  <c:v>-1.1186807116804268E-2</c:v>
                </c:pt>
                <c:pt idx="116">
                  <c:v>4.0980479215768945E-2</c:v>
                </c:pt>
                <c:pt idx="117">
                  <c:v>3.8771269603245756E-2</c:v>
                </c:pt>
                <c:pt idx="118">
                  <c:v>1.5128936618732991E-2</c:v>
                </c:pt>
                <c:pt idx="119">
                  <c:v>-8.1022750300495383E-3</c:v>
                </c:pt>
                <c:pt idx="120">
                  <c:v>-1.8066982708933588E-2</c:v>
                </c:pt>
                <c:pt idx="121">
                  <c:v>0.1416169329847132</c:v>
                </c:pt>
                <c:pt idx="122">
                  <c:v>-9.1269429988911271E-2</c:v>
                </c:pt>
                <c:pt idx="123">
                  <c:v>2.8247192964086953E-2</c:v>
                </c:pt>
                <c:pt idx="124">
                  <c:v>-1.8206262135845155E-2</c:v>
                </c:pt>
                <c:pt idx="125">
                  <c:v>-7.4281347346970672E-2</c:v>
                </c:pt>
                <c:pt idx="126">
                  <c:v>-9.0833473635627743E-2</c:v>
                </c:pt>
                <c:pt idx="127">
                  <c:v>-2.7353660543291386E-2</c:v>
                </c:pt>
                <c:pt idx="128">
                  <c:v>1.0116509981456662E-3</c:v>
                </c:pt>
                <c:pt idx="129">
                  <c:v>-0.11865083596662801</c:v>
                </c:pt>
                <c:pt idx="130">
                  <c:v>4.0375030307904361E-2</c:v>
                </c:pt>
                <c:pt idx="131">
                  <c:v>-2.0527857080570241E-2</c:v>
                </c:pt>
                <c:pt idx="132">
                  <c:v>2.3852888145235007E-2</c:v>
                </c:pt>
                <c:pt idx="133">
                  <c:v>-9.7594265453475187E-3</c:v>
                </c:pt>
                <c:pt idx="134">
                  <c:v>-1.0307954057114821E-2</c:v>
                </c:pt>
                <c:pt idx="135">
                  <c:v>4.2858703992156549E-2</c:v>
                </c:pt>
                <c:pt idx="136">
                  <c:v>1.0456512487762235E-2</c:v>
                </c:pt>
                <c:pt idx="137">
                  <c:v>-0.12166028330014059</c:v>
                </c:pt>
                <c:pt idx="138">
                  <c:v>0.12919859697125263</c:v>
                </c:pt>
                <c:pt idx="139">
                  <c:v>-1.7293704440027938E-2</c:v>
                </c:pt>
                <c:pt idx="140">
                  <c:v>-3.3698489038699056E-2</c:v>
                </c:pt>
                <c:pt idx="141">
                  <c:v>-3.4974615721068511E-2</c:v>
                </c:pt>
                <c:pt idx="142">
                  <c:v>0.12628509396849691</c:v>
                </c:pt>
                <c:pt idx="143">
                  <c:v>-9.6861527725122423E-2</c:v>
                </c:pt>
                <c:pt idx="144">
                  <c:v>-5.9915901700203819E-2</c:v>
                </c:pt>
                <c:pt idx="145">
                  <c:v>-5.5883088494587702E-2</c:v>
                </c:pt>
                <c:pt idx="146">
                  <c:v>-0.10972001837581226</c:v>
                </c:pt>
                <c:pt idx="147">
                  <c:v>-9.2810852635307542E-2</c:v>
                </c:pt>
                <c:pt idx="148">
                  <c:v>-2.7636752732303413E-2</c:v>
                </c:pt>
                <c:pt idx="149">
                  <c:v>-8.1402685397582164E-3</c:v>
                </c:pt>
                <c:pt idx="150">
                  <c:v>2.6963668633520343E-3</c:v>
                </c:pt>
                <c:pt idx="151">
                  <c:v>-2.5522731931323525E-2</c:v>
                </c:pt>
                <c:pt idx="152">
                  <c:v>2.4045967675969948E-3</c:v>
                </c:pt>
                <c:pt idx="153">
                  <c:v>-9.5779253906236844E-2</c:v>
                </c:pt>
                <c:pt idx="154">
                  <c:v>0.11516094840196572</c:v>
                </c:pt>
                <c:pt idx="155">
                  <c:v>-3.8651478452422686E-2</c:v>
                </c:pt>
                <c:pt idx="156">
                  <c:v>-1.872508661484068E-2</c:v>
                </c:pt>
                <c:pt idx="157">
                  <c:v>-1.0889625175472595E-2</c:v>
                </c:pt>
                <c:pt idx="158">
                  <c:v>1.1247315038706671E-2</c:v>
                </c:pt>
                <c:pt idx="159">
                  <c:v>-1.7310791232866676E-2</c:v>
                </c:pt>
                <c:pt idx="160">
                  <c:v>-7.949541504950558E-3</c:v>
                </c:pt>
                <c:pt idx="161">
                  <c:v>-2.3880062803703139E-2</c:v>
                </c:pt>
                <c:pt idx="162">
                  <c:v>2.2587122715333419E-2</c:v>
                </c:pt>
                <c:pt idx="163">
                  <c:v>-2.7276948595127859E-2</c:v>
                </c:pt>
                <c:pt idx="164">
                  <c:v>-0.12746652942796144</c:v>
                </c:pt>
                <c:pt idx="165">
                  <c:v>-2.4974307869529186E-2</c:v>
                </c:pt>
                <c:pt idx="166">
                  <c:v>-3.8709120395661906E-2</c:v>
                </c:pt>
                <c:pt idx="167">
                  <c:v>0.12507268421532788</c:v>
                </c:pt>
                <c:pt idx="168">
                  <c:v>-1.7744085666469095E-2</c:v>
                </c:pt>
                <c:pt idx="169">
                  <c:v>-1.2710470397648499E-2</c:v>
                </c:pt>
                <c:pt idx="170">
                  <c:v>5.9021201688694153E-3</c:v>
                </c:pt>
                <c:pt idx="171">
                  <c:v>8.6297853786787365E-2</c:v>
                </c:pt>
                <c:pt idx="172">
                  <c:v>-1.7574709767667493E-2</c:v>
                </c:pt>
                <c:pt idx="173">
                  <c:v>4.8162180213468131E-2</c:v>
                </c:pt>
                <c:pt idx="174">
                  <c:v>3.4753284235840037E-2</c:v>
                </c:pt>
                <c:pt idx="175">
                  <c:v>-1.8916752960652788E-2</c:v>
                </c:pt>
                <c:pt idx="176">
                  <c:v>-0.10643180481749523</c:v>
                </c:pt>
                <c:pt idx="177">
                  <c:v>-1.0130714352008088E-2</c:v>
                </c:pt>
                <c:pt idx="178">
                  <c:v>1.3266181935219265E-2</c:v>
                </c:pt>
                <c:pt idx="179">
                  <c:v>1.2251535014246834E-2</c:v>
                </c:pt>
                <c:pt idx="180">
                  <c:v>-2.90122308150675E-2</c:v>
                </c:pt>
                <c:pt idx="181">
                  <c:v>-1.5808815762395734E-2</c:v>
                </c:pt>
                <c:pt idx="182">
                  <c:v>-1.6361731786609865E-2</c:v>
                </c:pt>
                <c:pt idx="183">
                  <c:v>-0.10377190701354891</c:v>
                </c:pt>
                <c:pt idx="184">
                  <c:v>-1.7006454886964645E-2</c:v>
                </c:pt>
                <c:pt idx="185">
                  <c:v>-4.6864365538652475E-2</c:v>
                </c:pt>
                <c:pt idx="186">
                  <c:v>1.36029711599812E-2</c:v>
                </c:pt>
                <c:pt idx="187">
                  <c:v>5.4563755619483567E-2</c:v>
                </c:pt>
                <c:pt idx="188">
                  <c:v>0.34721435946856127</c:v>
                </c:pt>
                <c:pt idx="189">
                  <c:v>6.2761956137159264E-2</c:v>
                </c:pt>
                <c:pt idx="190">
                  <c:v>2.0143372059138603E-3</c:v>
                </c:pt>
                <c:pt idx="191">
                  <c:v>-7.0369656163747712E-2</c:v>
                </c:pt>
                <c:pt idx="192">
                  <c:v>9.38112270533044E-2</c:v>
                </c:pt>
                <c:pt idx="193">
                  <c:v>-5.1975643305038732E-2</c:v>
                </c:pt>
                <c:pt idx="194">
                  <c:v>-1.7749589384016856E-2</c:v>
                </c:pt>
                <c:pt idx="195">
                  <c:v>5.1514959863537282E-2</c:v>
                </c:pt>
                <c:pt idx="196">
                  <c:v>3.337201503834375E-2</c:v>
                </c:pt>
                <c:pt idx="197">
                  <c:v>2.4085094349379901E-2</c:v>
                </c:pt>
                <c:pt idx="198">
                  <c:v>-1.8836635759994141E-2</c:v>
                </c:pt>
                <c:pt idx="199">
                  <c:v>0.41426818769908308</c:v>
                </c:pt>
                <c:pt idx="200">
                  <c:v>-7.0727326039199401E-4</c:v>
                </c:pt>
                <c:pt idx="201">
                  <c:v>-1.2979135343834186E-2</c:v>
                </c:pt>
                <c:pt idx="202">
                  <c:v>-6.1547077571952477E-2</c:v>
                </c:pt>
                <c:pt idx="203">
                  <c:v>-4.0251665791785435E-2</c:v>
                </c:pt>
                <c:pt idx="204">
                  <c:v>-1.5746822875140676E-2</c:v>
                </c:pt>
                <c:pt idx="205">
                  <c:v>-3.9920014738105913E-2</c:v>
                </c:pt>
                <c:pt idx="206">
                  <c:v>0.91565157303308087</c:v>
                </c:pt>
                <c:pt idx="207">
                  <c:v>4.3926595244535974E-2</c:v>
                </c:pt>
                <c:pt idx="208">
                  <c:v>-0.11428853880194209</c:v>
                </c:pt>
                <c:pt idx="209">
                  <c:v>2.5327440381782154E-2</c:v>
                </c:pt>
                <c:pt idx="210">
                  <c:v>-2.3145400649920905E-2</c:v>
                </c:pt>
                <c:pt idx="211">
                  <c:v>-7.6619595737294349E-3</c:v>
                </c:pt>
                <c:pt idx="212">
                  <c:v>3.5957759583310503E-2</c:v>
                </c:pt>
                <c:pt idx="213">
                  <c:v>-9.5130462453381637E-3</c:v>
                </c:pt>
                <c:pt idx="214">
                  <c:v>-7.8453661000992561E-2</c:v>
                </c:pt>
                <c:pt idx="215">
                  <c:v>-9.4698487421737976E-2</c:v>
                </c:pt>
                <c:pt idx="216">
                  <c:v>-9.8892104508711415E-3</c:v>
                </c:pt>
                <c:pt idx="217">
                  <c:v>-4.9688663724161197E-2</c:v>
                </c:pt>
                <c:pt idx="218">
                  <c:v>-0.12403700636768322</c:v>
                </c:pt>
                <c:pt idx="219">
                  <c:v>5.9521757064688555E-2</c:v>
                </c:pt>
                <c:pt idx="220">
                  <c:v>2.9232503704638257E-2</c:v>
                </c:pt>
                <c:pt idx="221">
                  <c:v>4.5711875362828489E-2</c:v>
                </c:pt>
                <c:pt idx="222">
                  <c:v>4.528981787881671E-2</c:v>
                </c:pt>
                <c:pt idx="223">
                  <c:v>-5.7157238391954968E-2</c:v>
                </c:pt>
                <c:pt idx="224">
                  <c:v>-2.8482880223100665E-2</c:v>
                </c:pt>
                <c:pt idx="225">
                  <c:v>4.8666334117524662E-2</c:v>
                </c:pt>
                <c:pt idx="226">
                  <c:v>3.4149468103305741E-2</c:v>
                </c:pt>
                <c:pt idx="227">
                  <c:v>0.23993165483993956</c:v>
                </c:pt>
                <c:pt idx="228">
                  <c:v>-2.0761270093114417E-2</c:v>
                </c:pt>
                <c:pt idx="229">
                  <c:v>2.8096635090510386E-2</c:v>
                </c:pt>
                <c:pt idx="230">
                  <c:v>3.4173765327680794E-3</c:v>
                </c:pt>
                <c:pt idx="231">
                  <c:v>-1.3083853241178292E-2</c:v>
                </c:pt>
                <c:pt idx="232">
                  <c:v>6.4036060045588372E-2</c:v>
                </c:pt>
                <c:pt idx="233">
                  <c:v>1.4615887900017749E-2</c:v>
                </c:pt>
                <c:pt idx="234">
                  <c:v>-4.14391700802485E-2</c:v>
                </c:pt>
                <c:pt idx="235">
                  <c:v>-9.7126207683710164E-2</c:v>
                </c:pt>
                <c:pt idx="236">
                  <c:v>0.17498885592880675</c:v>
                </c:pt>
                <c:pt idx="237">
                  <c:v>-2.4151140447548819E-2</c:v>
                </c:pt>
                <c:pt idx="238">
                  <c:v>0.21413278207839731</c:v>
                </c:pt>
                <c:pt idx="239">
                  <c:v>2.0161417276886459E-2</c:v>
                </c:pt>
                <c:pt idx="240">
                  <c:v>-7.490165317592451E-2</c:v>
                </c:pt>
                <c:pt idx="241">
                  <c:v>7.6063790133394357E-2</c:v>
                </c:pt>
                <c:pt idx="242">
                  <c:v>1.7159025596284738E-2</c:v>
                </c:pt>
                <c:pt idx="243">
                  <c:v>-0.12654156871223129</c:v>
                </c:pt>
                <c:pt idx="244">
                  <c:v>-0.10178044559041882</c:v>
                </c:pt>
                <c:pt idx="245">
                  <c:v>-0.11473421454704542</c:v>
                </c:pt>
                <c:pt idx="246">
                  <c:v>-0.15518002960223301</c:v>
                </c:pt>
                <c:pt idx="247">
                  <c:v>6.376342681022934E-2</c:v>
                </c:pt>
                <c:pt idx="248">
                  <c:v>0.34470460522175106</c:v>
                </c:pt>
                <c:pt idx="249">
                  <c:v>-7.3677221246207791E-3</c:v>
                </c:pt>
                <c:pt idx="250">
                  <c:v>3.8845324709532641E-2</c:v>
                </c:pt>
                <c:pt idx="251">
                  <c:v>2.6724686577756895E-2</c:v>
                </c:pt>
                <c:pt idx="252">
                  <c:v>-3.8766626986774425E-2</c:v>
                </c:pt>
                <c:pt idx="253">
                  <c:v>-0.11380925383131528</c:v>
                </c:pt>
                <c:pt idx="254">
                  <c:v>-6.2063079730567627E-2</c:v>
                </c:pt>
                <c:pt idx="255">
                  <c:v>9.8254333786496076E-2</c:v>
                </c:pt>
                <c:pt idx="256">
                  <c:v>-1.2262295016032751E-2</c:v>
                </c:pt>
                <c:pt idx="257">
                  <c:v>0.1018732924492507</c:v>
                </c:pt>
                <c:pt idx="258">
                  <c:v>0.18099414093945032</c:v>
                </c:pt>
                <c:pt idx="259">
                  <c:v>3.8842471219347766E-2</c:v>
                </c:pt>
                <c:pt idx="260">
                  <c:v>-5.0965615574936993E-2</c:v>
                </c:pt>
                <c:pt idx="261">
                  <c:v>1.3505130692538697E-2</c:v>
                </c:pt>
                <c:pt idx="262">
                  <c:v>-5.670061302823505E-2</c:v>
                </c:pt>
                <c:pt idx="263">
                  <c:v>6.8754152696648627E-2</c:v>
                </c:pt>
                <c:pt idx="264">
                  <c:v>5.1710220372036639E-2</c:v>
                </c:pt>
                <c:pt idx="265">
                  <c:v>7.275730399352609E-2</c:v>
                </c:pt>
                <c:pt idx="266">
                  <c:v>-4.7876791417860304E-2</c:v>
                </c:pt>
                <c:pt idx="267">
                  <c:v>5.0772909088692697E-3</c:v>
                </c:pt>
                <c:pt idx="268">
                  <c:v>-1.3154095412661299E-2</c:v>
                </c:pt>
                <c:pt idx="269">
                  <c:v>4.8588003492378531E-2</c:v>
                </c:pt>
                <c:pt idx="270">
                  <c:v>5.4905126337024518E-2</c:v>
                </c:pt>
                <c:pt idx="271">
                  <c:v>-6.9590713328096909E-2</c:v>
                </c:pt>
                <c:pt idx="272">
                  <c:v>1.4598532600490072E-2</c:v>
                </c:pt>
                <c:pt idx="273">
                  <c:v>3.4820519871810826E-2</c:v>
                </c:pt>
                <c:pt idx="274">
                  <c:v>2.5741652246508845E-2</c:v>
                </c:pt>
                <c:pt idx="275">
                  <c:v>3.6322034426933658E-2</c:v>
                </c:pt>
                <c:pt idx="276">
                  <c:v>1.8917749777741244E-2</c:v>
                </c:pt>
                <c:pt idx="277">
                  <c:v>-0.11921363970608992</c:v>
                </c:pt>
                <c:pt idx="278">
                  <c:v>-3.2360883823404574E-2</c:v>
                </c:pt>
                <c:pt idx="279">
                  <c:v>-5.3539981853197458E-2</c:v>
                </c:pt>
                <c:pt idx="280">
                  <c:v>-0.10404425371675415</c:v>
                </c:pt>
                <c:pt idx="281">
                  <c:v>-0.11865026194010889</c:v>
                </c:pt>
                <c:pt idx="282">
                  <c:v>-3.5624599531215911E-2</c:v>
                </c:pt>
                <c:pt idx="283">
                  <c:v>-7.4483668566860534E-3</c:v>
                </c:pt>
                <c:pt idx="284">
                  <c:v>-2.694435369285296E-2</c:v>
                </c:pt>
                <c:pt idx="285">
                  <c:v>-2.738919314596383E-3</c:v>
                </c:pt>
                <c:pt idx="286">
                  <c:v>-0.12450125147246925</c:v>
                </c:pt>
                <c:pt idx="287">
                  <c:v>-6.2461354681166426E-3</c:v>
                </c:pt>
                <c:pt idx="288">
                  <c:v>-7.6530139439717024E-2</c:v>
                </c:pt>
                <c:pt idx="289">
                  <c:v>-3.403097615303613E-2</c:v>
                </c:pt>
                <c:pt idx="290">
                  <c:v>-7.9608137454542371E-3</c:v>
                </c:pt>
                <c:pt idx="291">
                  <c:v>-0.13361123194129473</c:v>
                </c:pt>
                <c:pt idx="292">
                  <c:v>9.4204391678950422E-2</c:v>
                </c:pt>
                <c:pt idx="293">
                  <c:v>4.2684169905227193E-2</c:v>
                </c:pt>
                <c:pt idx="294">
                  <c:v>-0.10954655083320052</c:v>
                </c:pt>
                <c:pt idx="295">
                  <c:v>-8.2543220605370268E-2</c:v>
                </c:pt>
                <c:pt idx="296">
                  <c:v>-5.3035074304700287E-2</c:v>
                </c:pt>
                <c:pt idx="297">
                  <c:v>-0.14365474505936771</c:v>
                </c:pt>
                <c:pt idx="298">
                  <c:v>-8.9260181441871561E-3</c:v>
                </c:pt>
                <c:pt idx="299">
                  <c:v>1.0344564119795091E-3</c:v>
                </c:pt>
                <c:pt idx="300">
                  <c:v>-8.4223221310717231E-2</c:v>
                </c:pt>
                <c:pt idx="301">
                  <c:v>-3.9892582370656487E-2</c:v>
                </c:pt>
                <c:pt idx="302">
                  <c:v>0.16191836884212971</c:v>
                </c:pt>
                <c:pt idx="303">
                  <c:v>-3.5443684639298256E-2</c:v>
                </c:pt>
                <c:pt idx="304">
                  <c:v>-0.11357597044343884</c:v>
                </c:pt>
                <c:pt idx="305">
                  <c:v>-4.7797732812346061E-3</c:v>
                </c:pt>
                <c:pt idx="306">
                  <c:v>-0.14892182495775952</c:v>
                </c:pt>
                <c:pt idx="307">
                  <c:v>1.7939433052201664E-2</c:v>
                </c:pt>
                <c:pt idx="308">
                  <c:v>-6.783093902274237E-2</c:v>
                </c:pt>
                <c:pt idx="309">
                  <c:v>3.9992436299738809E-2</c:v>
                </c:pt>
                <c:pt idx="310">
                  <c:v>-0.11325953854300758</c:v>
                </c:pt>
                <c:pt idx="311">
                  <c:v>2.6359231887528034E-3</c:v>
                </c:pt>
                <c:pt idx="312">
                  <c:v>-1.1192744104812705E-2</c:v>
                </c:pt>
                <c:pt idx="313">
                  <c:v>-1.1186352640814953E-2</c:v>
                </c:pt>
                <c:pt idx="314">
                  <c:v>-4.3382089529187526E-2</c:v>
                </c:pt>
                <c:pt idx="315">
                  <c:v>7.3465546770746029E-2</c:v>
                </c:pt>
                <c:pt idx="316">
                  <c:v>0.14435489450943417</c:v>
                </c:pt>
                <c:pt idx="317">
                  <c:v>-0.12844123835277685</c:v>
                </c:pt>
                <c:pt idx="318">
                  <c:v>-1.6447536694071258E-3</c:v>
                </c:pt>
                <c:pt idx="319">
                  <c:v>-0.12561305137769238</c:v>
                </c:pt>
                <c:pt idx="320">
                  <c:v>7.9681488469697165E-2</c:v>
                </c:pt>
                <c:pt idx="321">
                  <c:v>1.6372719309976524E-2</c:v>
                </c:pt>
                <c:pt idx="322">
                  <c:v>-8.0213134700224231E-2</c:v>
                </c:pt>
                <c:pt idx="323">
                  <c:v>-2.3403052777948657E-2</c:v>
                </c:pt>
                <c:pt idx="324">
                  <c:v>0.11983134386852549</c:v>
                </c:pt>
                <c:pt idx="325">
                  <c:v>-9.4222940055817814E-2</c:v>
                </c:pt>
                <c:pt idx="326">
                  <c:v>1.3686907746054355E-2</c:v>
                </c:pt>
                <c:pt idx="327">
                  <c:v>1.5258781594836165E-2</c:v>
                </c:pt>
                <c:pt idx="328">
                  <c:v>-4.8948944917816997E-2</c:v>
                </c:pt>
                <c:pt idx="329">
                  <c:v>-1.4164562664694347E-2</c:v>
                </c:pt>
                <c:pt idx="330">
                  <c:v>3.5931803861734141E-2</c:v>
                </c:pt>
                <c:pt idx="331">
                  <c:v>-1.8184765781781131E-2</c:v>
                </c:pt>
                <c:pt idx="332">
                  <c:v>-0.12922382163298499</c:v>
                </c:pt>
                <c:pt idx="333">
                  <c:v>-6.1022605168092284E-2</c:v>
                </c:pt>
                <c:pt idx="334">
                  <c:v>-1.849548545610627E-2</c:v>
                </c:pt>
                <c:pt idx="335">
                  <c:v>9.4670533516436992E-2</c:v>
                </c:pt>
                <c:pt idx="336">
                  <c:v>-3.574327048697179E-2</c:v>
                </c:pt>
                <c:pt idx="337">
                  <c:v>0.14765743063800779</c:v>
                </c:pt>
                <c:pt idx="338">
                  <c:v>8.3177117993591676E-2</c:v>
                </c:pt>
                <c:pt idx="339">
                  <c:v>5.2945042404387105E-2</c:v>
                </c:pt>
                <c:pt idx="340">
                  <c:v>7.4662626781274943E-2</c:v>
                </c:pt>
                <c:pt idx="341">
                  <c:v>0.2158105515019664</c:v>
                </c:pt>
                <c:pt idx="342">
                  <c:v>-3.3080705698206231E-2</c:v>
                </c:pt>
                <c:pt idx="343">
                  <c:v>-0.10329716007671727</c:v>
                </c:pt>
                <c:pt idx="344">
                  <c:v>5.4942473479653281E-2</c:v>
                </c:pt>
                <c:pt idx="345">
                  <c:v>4.1079615101014363E-2</c:v>
                </c:pt>
                <c:pt idx="346">
                  <c:v>2.8483055355439574E-2</c:v>
                </c:pt>
                <c:pt idx="347">
                  <c:v>4.6204443077241364E-2</c:v>
                </c:pt>
                <c:pt idx="348">
                  <c:v>6.4453187325907976E-2</c:v>
                </c:pt>
                <c:pt idx="349">
                  <c:v>-3.9167814749021701E-2</c:v>
                </c:pt>
                <c:pt idx="350">
                  <c:v>-3.2311383283527673E-2</c:v>
                </c:pt>
                <c:pt idx="351">
                  <c:v>0.12491879888649969</c:v>
                </c:pt>
                <c:pt idx="352">
                  <c:v>-2.1847450116371833E-2</c:v>
                </c:pt>
                <c:pt idx="353">
                  <c:v>-0.11038817161239782</c:v>
                </c:pt>
                <c:pt idx="354">
                  <c:v>2.2122426935071993E-2</c:v>
                </c:pt>
                <c:pt idx="355">
                  <c:v>6.5271749542184107E-2</c:v>
                </c:pt>
                <c:pt idx="356">
                  <c:v>-0.10118062460764034</c:v>
                </c:pt>
                <c:pt idx="357">
                  <c:v>-0.1140701919557877</c:v>
                </c:pt>
                <c:pt idx="358">
                  <c:v>-1.7959266572919089E-2</c:v>
                </c:pt>
                <c:pt idx="359">
                  <c:v>-6.6890131813873571E-2</c:v>
                </c:pt>
                <c:pt idx="360">
                  <c:v>1.4543443194133407E-2</c:v>
                </c:pt>
                <c:pt idx="361">
                  <c:v>7.9573950540741081E-2</c:v>
                </c:pt>
                <c:pt idx="362">
                  <c:v>1.8496943070047761E-2</c:v>
                </c:pt>
                <c:pt idx="363">
                  <c:v>0.21134479590307065</c:v>
                </c:pt>
                <c:pt idx="364">
                  <c:v>-0.10501177078555309</c:v>
                </c:pt>
                <c:pt idx="365">
                  <c:v>-4.1483944182998278E-2</c:v>
                </c:pt>
                <c:pt idx="366">
                  <c:v>8.3151933403955158E-3</c:v>
                </c:pt>
                <c:pt idx="367">
                  <c:v>-8.0490017119766097E-2</c:v>
                </c:pt>
                <c:pt idx="368">
                  <c:v>5.1613497120453988E-2</c:v>
                </c:pt>
                <c:pt idx="369">
                  <c:v>-4.9511384171051748E-2</c:v>
                </c:pt>
                <c:pt idx="370">
                  <c:v>-8.3900175246417907E-2</c:v>
                </c:pt>
                <c:pt idx="371">
                  <c:v>-1.0613403920098172E-2</c:v>
                </c:pt>
                <c:pt idx="372">
                  <c:v>-0.10601625159848746</c:v>
                </c:pt>
                <c:pt idx="373">
                  <c:v>-9.0509242708397553E-5</c:v>
                </c:pt>
                <c:pt idx="374">
                  <c:v>1.2499971931778958E-2</c:v>
                </c:pt>
                <c:pt idx="375">
                  <c:v>5.5225929320991546E-3</c:v>
                </c:pt>
                <c:pt idx="376">
                  <c:v>-1.7326686293645602E-2</c:v>
                </c:pt>
                <c:pt idx="377">
                  <c:v>-2.9735478174866617E-2</c:v>
                </c:pt>
                <c:pt idx="378">
                  <c:v>-0.14385551702648269</c:v>
                </c:pt>
                <c:pt idx="379">
                  <c:v>0.11480927769198389</c:v>
                </c:pt>
                <c:pt idx="380">
                  <c:v>6.330113714587203E-2</c:v>
                </c:pt>
                <c:pt idx="381">
                  <c:v>0.92745508145149413</c:v>
                </c:pt>
                <c:pt idx="382">
                  <c:v>6.5919097493250256E-2</c:v>
                </c:pt>
                <c:pt idx="383">
                  <c:v>-1.8108818696807916E-2</c:v>
                </c:pt>
                <c:pt idx="384">
                  <c:v>-0.10417042948652797</c:v>
                </c:pt>
                <c:pt idx="385">
                  <c:v>-0.13062695842096167</c:v>
                </c:pt>
                <c:pt idx="386">
                  <c:v>-0.1066578852557369</c:v>
                </c:pt>
                <c:pt idx="387">
                  <c:v>-3.5719195883731902E-3</c:v>
                </c:pt>
                <c:pt idx="388">
                  <c:v>-9.6447557383430485E-2</c:v>
                </c:pt>
                <c:pt idx="389">
                  <c:v>-8.0561818712399022E-2</c:v>
                </c:pt>
                <c:pt idx="390">
                  <c:v>5.8021515138822755E-2</c:v>
                </c:pt>
                <c:pt idx="391">
                  <c:v>-0.12980475544999021</c:v>
                </c:pt>
                <c:pt idx="392">
                  <c:v>-4.3010731947079758E-2</c:v>
                </c:pt>
                <c:pt idx="393">
                  <c:v>-0.11451383862442528</c:v>
                </c:pt>
                <c:pt idx="394">
                  <c:v>-0.12159287895881593</c:v>
                </c:pt>
                <c:pt idx="395">
                  <c:v>0.19596329960199652</c:v>
                </c:pt>
                <c:pt idx="396">
                  <c:v>-6.1010162633058848E-2</c:v>
                </c:pt>
                <c:pt idx="397">
                  <c:v>8.7674144565276335E-2</c:v>
                </c:pt>
                <c:pt idx="398">
                  <c:v>-0.14188748887325045</c:v>
                </c:pt>
                <c:pt idx="399">
                  <c:v>0.87565175926348415</c:v>
                </c:pt>
                <c:pt idx="400">
                  <c:v>-7.7564030268118131E-2</c:v>
                </c:pt>
                <c:pt idx="401">
                  <c:v>-8.4280133867770002E-2</c:v>
                </c:pt>
                <c:pt idx="402">
                  <c:v>-2.4397395605270322E-2</c:v>
                </c:pt>
                <c:pt idx="403">
                  <c:v>-6.7636541874261658E-3</c:v>
                </c:pt>
                <c:pt idx="404">
                  <c:v>6.0558450462104479E-2</c:v>
                </c:pt>
                <c:pt idx="405">
                  <c:v>4.9285457099012608E-2</c:v>
                </c:pt>
                <c:pt idx="406">
                  <c:v>-0.10021032085751008</c:v>
                </c:pt>
                <c:pt idx="407">
                  <c:v>2.5940405800740252E-2</c:v>
                </c:pt>
                <c:pt idx="408">
                  <c:v>7.5519533616810908E-2</c:v>
                </c:pt>
                <c:pt idx="409">
                  <c:v>0.37734739374134663</c:v>
                </c:pt>
                <c:pt idx="410">
                  <c:v>-0.12160909945257935</c:v>
                </c:pt>
                <c:pt idx="411">
                  <c:v>-0.1245371090024746</c:v>
                </c:pt>
                <c:pt idx="412">
                  <c:v>-1.8648512963605909E-2</c:v>
                </c:pt>
                <c:pt idx="413">
                  <c:v>3.1584749410648594E-4</c:v>
                </c:pt>
                <c:pt idx="414">
                  <c:v>8.6450045577116663E-3</c:v>
                </c:pt>
                <c:pt idx="415">
                  <c:v>8.6302376939078135E-2</c:v>
                </c:pt>
                <c:pt idx="416">
                  <c:v>2.3991268566558213E-2</c:v>
                </c:pt>
                <c:pt idx="417">
                  <c:v>-2.6393732086569074E-2</c:v>
                </c:pt>
                <c:pt idx="418">
                  <c:v>-2.7124183361179902E-2</c:v>
                </c:pt>
                <c:pt idx="419">
                  <c:v>-1.8210472437188277E-2</c:v>
                </c:pt>
                <c:pt idx="420">
                  <c:v>7.9109853747132974E-3</c:v>
                </c:pt>
                <c:pt idx="421">
                  <c:v>0.24305622630293444</c:v>
                </c:pt>
                <c:pt idx="422">
                  <c:v>-9.2177517930294814E-2</c:v>
                </c:pt>
                <c:pt idx="423">
                  <c:v>-0.11863458173658968</c:v>
                </c:pt>
                <c:pt idx="424">
                  <c:v>-0.13844701510498678</c:v>
                </c:pt>
                <c:pt idx="425">
                  <c:v>-0.10424167957462525</c:v>
                </c:pt>
                <c:pt idx="426">
                  <c:v>0.22311571142925668</c:v>
                </c:pt>
                <c:pt idx="427">
                  <c:v>-0.1447400382810331</c:v>
                </c:pt>
                <c:pt idx="428">
                  <c:v>-0.11518199186101087</c:v>
                </c:pt>
                <c:pt idx="429">
                  <c:v>2.1387586591810059E-2</c:v>
                </c:pt>
                <c:pt idx="430">
                  <c:v>-2.8495351991882287E-2</c:v>
                </c:pt>
                <c:pt idx="431">
                  <c:v>6.4257363880690921E-2</c:v>
                </c:pt>
                <c:pt idx="432">
                  <c:v>-0.12995776618594362</c:v>
                </c:pt>
                <c:pt idx="433">
                  <c:v>-0.11223143246028057</c:v>
                </c:pt>
                <c:pt idx="434">
                  <c:v>5.638153311684474E-2</c:v>
                </c:pt>
                <c:pt idx="435">
                  <c:v>-9.7012448748686017E-2</c:v>
                </c:pt>
                <c:pt idx="436">
                  <c:v>-3.545061766226805E-2</c:v>
                </c:pt>
                <c:pt idx="437">
                  <c:v>-2.1896807536376559E-2</c:v>
                </c:pt>
                <c:pt idx="438">
                  <c:v>-9.812424865390916E-2</c:v>
                </c:pt>
                <c:pt idx="439">
                  <c:v>7.9178443059104708E-3</c:v>
                </c:pt>
                <c:pt idx="440">
                  <c:v>-0.10803836110692842</c:v>
                </c:pt>
                <c:pt idx="441">
                  <c:v>-1.1397251804426994E-2</c:v>
                </c:pt>
                <c:pt idx="442">
                  <c:v>4.1106016176982146E-2</c:v>
                </c:pt>
                <c:pt idx="443">
                  <c:v>1.4928537503552053E-2</c:v>
                </c:pt>
                <c:pt idx="444">
                  <c:v>0.37782585894155701</c:v>
                </c:pt>
                <c:pt idx="445">
                  <c:v>-7.4079181839921765E-2</c:v>
                </c:pt>
                <c:pt idx="446">
                  <c:v>-7.958077928260289E-2</c:v>
                </c:pt>
                <c:pt idx="447">
                  <c:v>0.38574813849847966</c:v>
                </c:pt>
                <c:pt idx="448">
                  <c:v>4.5041352138707275E-2</c:v>
                </c:pt>
                <c:pt idx="449">
                  <c:v>-9.7727106819579093E-2</c:v>
                </c:pt>
                <c:pt idx="450">
                  <c:v>0.56421698968657208</c:v>
                </c:pt>
                <c:pt idx="451">
                  <c:v>-1.9495216114044159E-2</c:v>
                </c:pt>
                <c:pt idx="452">
                  <c:v>-0.11216680085721878</c:v>
                </c:pt>
                <c:pt idx="453">
                  <c:v>-8.1961056554100783E-2</c:v>
                </c:pt>
                <c:pt idx="454">
                  <c:v>-0.12377213975596379</c:v>
                </c:pt>
                <c:pt idx="455">
                  <c:v>-1.9042002330012409E-2</c:v>
                </c:pt>
                <c:pt idx="456">
                  <c:v>-8.5251449177199637E-2</c:v>
                </c:pt>
                <c:pt idx="457">
                  <c:v>4.9435510846017855E-2</c:v>
                </c:pt>
                <c:pt idx="458">
                  <c:v>-0.11775343651291666</c:v>
                </c:pt>
                <c:pt idx="459">
                  <c:v>1.5872966474706651E-2</c:v>
                </c:pt>
                <c:pt idx="460">
                  <c:v>-2.6736797952344182E-2</c:v>
                </c:pt>
                <c:pt idx="461">
                  <c:v>-2.098195295310766E-2</c:v>
                </c:pt>
                <c:pt idx="462">
                  <c:v>1.7854581450656104E-2</c:v>
                </c:pt>
                <c:pt idx="463">
                  <c:v>-8.1711929010004319E-2</c:v>
                </c:pt>
                <c:pt idx="464">
                  <c:v>0.19427939437168373</c:v>
                </c:pt>
                <c:pt idx="465">
                  <c:v>1.2779904711518186E-3</c:v>
                </c:pt>
                <c:pt idx="466">
                  <c:v>-1.2729116834264351E-2</c:v>
                </c:pt>
                <c:pt idx="467">
                  <c:v>-5.7791932252920605E-2</c:v>
                </c:pt>
                <c:pt idx="468">
                  <c:v>5.4407195872597805E-2</c:v>
                </c:pt>
                <c:pt idx="469">
                  <c:v>-9.7691210134915843E-2</c:v>
                </c:pt>
                <c:pt idx="470">
                  <c:v>-2.57260746823747E-2</c:v>
                </c:pt>
                <c:pt idx="471">
                  <c:v>-0.11312088953196868</c:v>
                </c:pt>
                <c:pt idx="472">
                  <c:v>-0.1060580642729584</c:v>
                </c:pt>
                <c:pt idx="473">
                  <c:v>-4.6296750605755832E-2</c:v>
                </c:pt>
                <c:pt idx="474">
                  <c:v>1.7820033840301092E-2</c:v>
                </c:pt>
                <c:pt idx="475">
                  <c:v>-4.0345841963877555E-2</c:v>
                </c:pt>
                <c:pt idx="476">
                  <c:v>5.486829274131777E-2</c:v>
                </c:pt>
                <c:pt idx="477">
                  <c:v>-2.0642627284271714E-2</c:v>
                </c:pt>
                <c:pt idx="478">
                  <c:v>9.1962409295748282E-4</c:v>
                </c:pt>
                <c:pt idx="479">
                  <c:v>2.6330571829603883E-2</c:v>
                </c:pt>
                <c:pt idx="480">
                  <c:v>0.10932139586917461</c:v>
                </c:pt>
                <c:pt idx="481">
                  <c:v>0.4278310600936639</c:v>
                </c:pt>
                <c:pt idx="482">
                  <c:v>2.1351729061804728E-2</c:v>
                </c:pt>
                <c:pt idx="483">
                  <c:v>-3.8728351301698119E-2</c:v>
                </c:pt>
                <c:pt idx="484">
                  <c:v>-9.008637999559084E-2</c:v>
                </c:pt>
                <c:pt idx="485">
                  <c:v>-3.5027235856836439E-2</c:v>
                </c:pt>
                <c:pt idx="486">
                  <c:v>6.8145153266781097E-2</c:v>
                </c:pt>
                <c:pt idx="487">
                  <c:v>-0.12955307741265795</c:v>
                </c:pt>
                <c:pt idx="488">
                  <c:v>-0.12948018974355768</c:v>
                </c:pt>
                <c:pt idx="489">
                  <c:v>2.3932092615068568E-2</c:v>
                </c:pt>
                <c:pt idx="490">
                  <c:v>-4.058525784735191E-2</c:v>
                </c:pt>
                <c:pt idx="491">
                  <c:v>-0.10310322816625166</c:v>
                </c:pt>
                <c:pt idx="492">
                  <c:v>-0.13434433216778555</c:v>
                </c:pt>
                <c:pt idx="493">
                  <c:v>-8.4209020524216083E-2</c:v>
                </c:pt>
                <c:pt idx="494">
                  <c:v>-0.12645410354875361</c:v>
                </c:pt>
                <c:pt idx="495">
                  <c:v>-9.4701405256028187E-2</c:v>
                </c:pt>
                <c:pt idx="496">
                  <c:v>-0.12366503213786116</c:v>
                </c:pt>
                <c:pt idx="497">
                  <c:v>-0.10265073051654387</c:v>
                </c:pt>
                <c:pt idx="498">
                  <c:v>-3.0000461686002122E-2</c:v>
                </c:pt>
                <c:pt idx="499">
                  <c:v>0.39606950521827</c:v>
                </c:pt>
                <c:pt idx="500">
                  <c:v>-4.2219312694915731E-2</c:v>
                </c:pt>
                <c:pt idx="501">
                  <c:v>-5.9163296966993267E-2</c:v>
                </c:pt>
                <c:pt idx="502">
                  <c:v>-3.1871593780607055E-2</c:v>
                </c:pt>
                <c:pt idx="503">
                  <c:v>-0.1258276068137941</c:v>
                </c:pt>
                <c:pt idx="504">
                  <c:v>3.9040689211011281E-2</c:v>
                </c:pt>
                <c:pt idx="505">
                  <c:v>5.6492127791966662E-3</c:v>
                </c:pt>
                <c:pt idx="506">
                  <c:v>-0.13543595474652259</c:v>
                </c:pt>
                <c:pt idx="507">
                  <c:v>-9.3396999480139686E-2</c:v>
                </c:pt>
                <c:pt idx="508">
                  <c:v>5.3423343199039783E-2</c:v>
                </c:pt>
                <c:pt idx="509">
                  <c:v>-9.0750004459530728E-2</c:v>
                </c:pt>
                <c:pt idx="510">
                  <c:v>-0.1058715789694287</c:v>
                </c:pt>
                <c:pt idx="511">
                  <c:v>-0.12710040102036388</c:v>
                </c:pt>
                <c:pt idx="512">
                  <c:v>8.503046525421544E-2</c:v>
                </c:pt>
                <c:pt idx="513">
                  <c:v>-1.038997164682734E-2</c:v>
                </c:pt>
                <c:pt idx="514">
                  <c:v>0.13369798339414665</c:v>
                </c:pt>
                <c:pt idx="515">
                  <c:v>0.10000242538568009</c:v>
                </c:pt>
                <c:pt idx="516">
                  <c:v>-6.5864387514457279E-2</c:v>
                </c:pt>
                <c:pt idx="517">
                  <c:v>-6.0924598270547636E-2</c:v>
                </c:pt>
                <c:pt idx="518">
                  <c:v>-0.12512302202068409</c:v>
                </c:pt>
                <c:pt idx="519">
                  <c:v>0.19219884828586842</c:v>
                </c:pt>
                <c:pt idx="520">
                  <c:v>-0.11952803479565846</c:v>
                </c:pt>
                <c:pt idx="521">
                  <c:v>-9.0122237525596213E-2</c:v>
                </c:pt>
                <c:pt idx="522">
                  <c:v>1.6035750264858997E-2</c:v>
                </c:pt>
                <c:pt idx="523">
                  <c:v>-0.13295406883498798</c:v>
                </c:pt>
                <c:pt idx="524">
                  <c:v>1.6787606762099366E-3</c:v>
                </c:pt>
                <c:pt idx="525">
                  <c:v>5.9306124180456554E-3</c:v>
                </c:pt>
                <c:pt idx="526">
                  <c:v>4.1221853901675931E-2</c:v>
                </c:pt>
                <c:pt idx="527">
                  <c:v>-9.0154673094739998E-2</c:v>
                </c:pt>
                <c:pt idx="528">
                  <c:v>-1.3757142071271614E-2</c:v>
                </c:pt>
                <c:pt idx="529">
                  <c:v>-1.9420927177555822E-2</c:v>
                </c:pt>
                <c:pt idx="530">
                  <c:v>-0.10591852108571199</c:v>
                </c:pt>
                <c:pt idx="531">
                  <c:v>-0.12441843722757406</c:v>
                </c:pt>
                <c:pt idx="532">
                  <c:v>-8.2231504779992901E-2</c:v>
                </c:pt>
                <c:pt idx="533">
                  <c:v>-9.4477183586635427E-2</c:v>
                </c:pt>
                <c:pt idx="534">
                  <c:v>-8.0740613700574684E-2</c:v>
                </c:pt>
                <c:pt idx="535">
                  <c:v>-0.10508776052282814</c:v>
                </c:pt>
                <c:pt idx="536">
                  <c:v>-0.13495852854474466</c:v>
                </c:pt>
                <c:pt idx="537">
                  <c:v>6.6426154393657247E-2</c:v>
                </c:pt>
                <c:pt idx="538">
                  <c:v>-0.14369653147495909</c:v>
                </c:pt>
                <c:pt idx="539">
                  <c:v>-4.5110692877416619E-2</c:v>
                </c:pt>
                <c:pt idx="540">
                  <c:v>-9.1158967254542672E-2</c:v>
                </c:pt>
                <c:pt idx="541">
                  <c:v>-9.7490913948896418E-2</c:v>
                </c:pt>
                <c:pt idx="542">
                  <c:v>1.1417918041662728E-2</c:v>
                </c:pt>
                <c:pt idx="543">
                  <c:v>3.1212407527456895E-2</c:v>
                </c:pt>
                <c:pt idx="544">
                  <c:v>0.40191204615807197</c:v>
                </c:pt>
                <c:pt idx="545">
                  <c:v>-7.6943893013613568E-2</c:v>
                </c:pt>
                <c:pt idx="546">
                  <c:v>-2.8965195155289947E-3</c:v>
                </c:pt>
                <c:pt idx="547">
                  <c:v>-0.106623105878822</c:v>
                </c:pt>
                <c:pt idx="548">
                  <c:v>1.8197096575345018E-2</c:v>
                </c:pt>
                <c:pt idx="549">
                  <c:v>-0.12287868669689501</c:v>
                </c:pt>
                <c:pt idx="550">
                  <c:v>-8.6167768654200436E-2</c:v>
                </c:pt>
                <c:pt idx="551">
                  <c:v>3.1461829167116345E-3</c:v>
                </c:pt>
                <c:pt idx="552">
                  <c:v>-0.11254340419170625</c:v>
                </c:pt>
                <c:pt idx="553">
                  <c:v>0.16251926797799865</c:v>
                </c:pt>
                <c:pt idx="554">
                  <c:v>-5.9738365246548839E-2</c:v>
                </c:pt>
                <c:pt idx="555">
                  <c:v>-9.2653643444809447E-2</c:v>
                </c:pt>
                <c:pt idx="556">
                  <c:v>3.7211526017738222E-2</c:v>
                </c:pt>
                <c:pt idx="557">
                  <c:v>1.5581340463989207E-2</c:v>
                </c:pt>
                <c:pt idx="558">
                  <c:v>6.500665292368249E-2</c:v>
                </c:pt>
                <c:pt idx="559">
                  <c:v>0.4096956712855726</c:v>
                </c:pt>
                <c:pt idx="560">
                  <c:v>-3.6765033879071152E-2</c:v>
                </c:pt>
                <c:pt idx="561">
                  <c:v>0.15555575610907968</c:v>
                </c:pt>
                <c:pt idx="562">
                  <c:v>-9.6192335490104364E-2</c:v>
                </c:pt>
                <c:pt idx="563">
                  <c:v>9.6692766645499681E-2</c:v>
                </c:pt>
                <c:pt idx="564">
                  <c:v>-0.12708743825376634</c:v>
                </c:pt>
                <c:pt idx="565">
                  <c:v>8.730433014485367E-3</c:v>
                </c:pt>
                <c:pt idx="566">
                  <c:v>0.19630703737275759</c:v>
                </c:pt>
                <c:pt idx="567">
                  <c:v>6.2669286200308857E-2</c:v>
                </c:pt>
                <c:pt idx="568">
                  <c:v>-6.4142087576746831E-2</c:v>
                </c:pt>
                <c:pt idx="569">
                  <c:v>-9.7004110641791375E-2</c:v>
                </c:pt>
                <c:pt idx="570">
                  <c:v>0.14330621805959981</c:v>
                </c:pt>
                <c:pt idx="571">
                  <c:v>9.7814639828505884E-2</c:v>
                </c:pt>
                <c:pt idx="572">
                  <c:v>-0.11521734526444488</c:v>
                </c:pt>
                <c:pt idx="573">
                  <c:v>0.14244866168519432</c:v>
                </c:pt>
                <c:pt idx="574">
                  <c:v>0.88828346429645433</c:v>
                </c:pt>
                <c:pt idx="575">
                  <c:v>0.26547070865899541</c:v>
                </c:pt>
                <c:pt idx="576">
                  <c:v>3.230221456659145E-2</c:v>
                </c:pt>
                <c:pt idx="577">
                  <c:v>-2.9701936722219935E-2</c:v>
                </c:pt>
                <c:pt idx="578">
                  <c:v>0.11752439636522244</c:v>
                </c:pt>
                <c:pt idx="579">
                  <c:v>0.23178509297770017</c:v>
                </c:pt>
                <c:pt idx="580">
                  <c:v>0.14175388404398481</c:v>
                </c:pt>
                <c:pt idx="581">
                  <c:v>-2.8273241675818961E-2</c:v>
                </c:pt>
                <c:pt idx="582">
                  <c:v>-2.5264859713210824E-2</c:v>
                </c:pt>
                <c:pt idx="583">
                  <c:v>-0.11114351053228885</c:v>
                </c:pt>
                <c:pt idx="584">
                  <c:v>-1.2242947898043172E-2</c:v>
                </c:pt>
                <c:pt idx="585">
                  <c:v>-5.4128031263732203E-2</c:v>
                </c:pt>
                <c:pt idx="586">
                  <c:v>-2.6741143061212766E-2</c:v>
                </c:pt>
                <c:pt idx="587">
                  <c:v>1.1457284304735901E-2</c:v>
                </c:pt>
                <c:pt idx="588">
                  <c:v>-2.991475442404487E-2</c:v>
                </c:pt>
                <c:pt idx="589">
                  <c:v>-0.10192574594400947</c:v>
                </c:pt>
                <c:pt idx="590">
                  <c:v>-0.11023387613411462</c:v>
                </c:pt>
                <c:pt idx="591">
                  <c:v>-2.382875173012973E-2</c:v>
                </c:pt>
                <c:pt idx="592">
                  <c:v>-0.11413331541117648</c:v>
                </c:pt>
                <c:pt idx="593">
                  <c:v>-8.0330441599513427E-2</c:v>
                </c:pt>
                <c:pt idx="594">
                  <c:v>-0.12634699593065099</c:v>
                </c:pt>
                <c:pt idx="595">
                  <c:v>-0.11786449052566186</c:v>
                </c:pt>
                <c:pt idx="596">
                  <c:v>1.7549807985793392E-2</c:v>
                </c:pt>
                <c:pt idx="597">
                  <c:v>-0.16366823952284368</c:v>
                </c:pt>
                <c:pt idx="598">
                  <c:v>-2.306935499728327E-2</c:v>
                </c:pt>
                <c:pt idx="599">
                  <c:v>4.3804087740731065E-2</c:v>
                </c:pt>
                <c:pt idx="600">
                  <c:v>-1.1642048762174229E-2</c:v>
                </c:pt>
                <c:pt idx="601">
                  <c:v>-9.4340558233679248E-2</c:v>
                </c:pt>
                <c:pt idx="602">
                  <c:v>-6.7822348387990145E-2</c:v>
                </c:pt>
                <c:pt idx="603">
                  <c:v>-0.11837742037148183</c:v>
                </c:pt>
                <c:pt idx="604">
                  <c:v>-0.13719817379529331</c:v>
                </c:pt>
                <c:pt idx="605">
                  <c:v>-9.4851459003033448E-2</c:v>
                </c:pt>
                <c:pt idx="606">
                  <c:v>-0.104632679611358</c:v>
                </c:pt>
                <c:pt idx="607">
                  <c:v>-0.13014849322075128</c:v>
                </c:pt>
                <c:pt idx="608">
                  <c:v>6.2837683734712046E-2</c:v>
                </c:pt>
                <c:pt idx="609">
                  <c:v>3.8385741991810135E-2</c:v>
                </c:pt>
                <c:pt idx="610">
                  <c:v>-3.7231855657299667E-2</c:v>
                </c:pt>
                <c:pt idx="611">
                  <c:v>-0.11690274436744399</c:v>
                </c:pt>
                <c:pt idx="612">
                  <c:v>-9.2646060093330179E-2</c:v>
                </c:pt>
                <c:pt idx="613">
                  <c:v>-0.1303216812831908</c:v>
                </c:pt>
                <c:pt idx="614">
                  <c:v>-0.11484876465000861</c:v>
                </c:pt>
                <c:pt idx="615">
                  <c:v>3.9722766570578091E-2</c:v>
                </c:pt>
                <c:pt idx="616">
                  <c:v>-9.3131280523119447E-2</c:v>
                </c:pt>
                <c:pt idx="617">
                  <c:v>-3.9532935213057202E-2</c:v>
                </c:pt>
                <c:pt idx="618">
                  <c:v>-0.14955515966277225</c:v>
                </c:pt>
                <c:pt idx="619">
                  <c:v>-6.6367254633543232E-3</c:v>
                </c:pt>
                <c:pt idx="620">
                  <c:v>-7.2066453348295492E-2</c:v>
                </c:pt>
                <c:pt idx="621">
                  <c:v>-5.1923928356076066E-2</c:v>
                </c:pt>
                <c:pt idx="622">
                  <c:v>-8.4043149829148275E-2</c:v>
                </c:pt>
                <c:pt idx="623">
                  <c:v>-1.7640781465498384E-2</c:v>
                </c:pt>
                <c:pt idx="624">
                  <c:v>5.7667448159345117E-2</c:v>
                </c:pt>
                <c:pt idx="625">
                  <c:v>-0.10207781527141575</c:v>
                </c:pt>
                <c:pt idx="626">
                  <c:v>-0.10419625498000433</c:v>
                </c:pt>
                <c:pt idx="627">
                  <c:v>-8.7856085591489774E-2</c:v>
                </c:pt>
                <c:pt idx="628">
                  <c:v>0.84658102476354857</c:v>
                </c:pt>
                <c:pt idx="629">
                  <c:v>-2.2315803540187473E-2</c:v>
                </c:pt>
                <c:pt idx="630">
                  <c:v>4.8604787883673201E-2</c:v>
                </c:pt>
                <c:pt idx="631">
                  <c:v>-8.2918211304982628E-2</c:v>
                </c:pt>
                <c:pt idx="632">
                  <c:v>-1.2225499010221297E-2</c:v>
                </c:pt>
                <c:pt idx="633">
                  <c:v>-5.414395810180038E-2</c:v>
                </c:pt>
                <c:pt idx="634">
                  <c:v>-0.10445442581781542</c:v>
                </c:pt>
                <c:pt idx="635">
                  <c:v>-0.12578595031216805</c:v>
                </c:pt>
                <c:pt idx="636">
                  <c:v>-0.10598977117380927</c:v>
                </c:pt>
                <c:pt idx="637">
                  <c:v>0.11660332349480695</c:v>
                </c:pt>
                <c:pt idx="638">
                  <c:v>8.0164436861942578E-2</c:v>
                </c:pt>
                <c:pt idx="639">
                  <c:v>-0.15260320096982172</c:v>
                </c:pt>
                <c:pt idx="640">
                  <c:v>0.19994600767458751</c:v>
                </c:pt>
                <c:pt idx="641">
                  <c:v>-0.12202113032248955</c:v>
                </c:pt>
                <c:pt idx="642">
                  <c:v>-0.12638285346065634</c:v>
                </c:pt>
                <c:pt idx="643">
                  <c:v>-0.10461727888801102</c:v>
                </c:pt>
                <c:pt idx="644">
                  <c:v>-0.13363682954038536</c:v>
                </c:pt>
                <c:pt idx="645">
                  <c:v>-9.4561021436282269E-2</c:v>
                </c:pt>
                <c:pt idx="646">
                  <c:v>7.0877046660714316E-2</c:v>
                </c:pt>
                <c:pt idx="647">
                  <c:v>0.2400865243447419</c:v>
                </c:pt>
                <c:pt idx="648">
                  <c:v>0.19308858656214289</c:v>
                </c:pt>
                <c:pt idx="649">
                  <c:v>0.28637961443464349</c:v>
                </c:pt>
                <c:pt idx="650">
                  <c:v>4.3656345428273902E-2</c:v>
                </c:pt>
                <c:pt idx="651">
                  <c:v>-0.14429743061082803</c:v>
                </c:pt>
                <c:pt idx="652">
                  <c:v>6.9563768613846E-2</c:v>
                </c:pt>
                <c:pt idx="653">
                  <c:v>-0.13998674107961445</c:v>
                </c:pt>
                <c:pt idx="654">
                  <c:v>-0.11264242433175828</c:v>
                </c:pt>
                <c:pt idx="655">
                  <c:v>-0.13213186586401648</c:v>
                </c:pt>
                <c:pt idx="656">
                  <c:v>-0.10908668367079953</c:v>
                </c:pt>
                <c:pt idx="657">
                  <c:v>3.2308304481671934E-2</c:v>
                </c:pt>
                <c:pt idx="658">
                  <c:v>-0.10979019031081913</c:v>
                </c:pt>
                <c:pt idx="659">
                  <c:v>-0.12270212626633202</c:v>
                </c:pt>
                <c:pt idx="660">
                  <c:v>7.2562306072323571E-2</c:v>
                </c:pt>
                <c:pt idx="661">
                  <c:v>0.21201678780395347</c:v>
                </c:pt>
                <c:pt idx="662">
                  <c:v>-0.15316592991806488</c:v>
                </c:pt>
                <c:pt idx="663">
                  <c:v>3.4237769369994203E-2</c:v>
                </c:pt>
                <c:pt idx="664">
                  <c:v>2.8910257591692801E-2</c:v>
                </c:pt>
                <c:pt idx="665">
                  <c:v>-0.13953217841268681</c:v>
                </c:pt>
                <c:pt idx="666">
                  <c:v>-1.5748833501303947E-2</c:v>
                </c:pt>
                <c:pt idx="667">
                  <c:v>0.18397926680508422</c:v>
                </c:pt>
                <c:pt idx="668">
                  <c:v>-9.0200138930614987E-2</c:v>
                </c:pt>
                <c:pt idx="669">
                  <c:v>-8.2989995434200325E-3</c:v>
                </c:pt>
                <c:pt idx="670">
                  <c:v>-0.14623986116496968</c:v>
                </c:pt>
                <c:pt idx="671">
                  <c:v>2.2521946963176928E-2</c:v>
                </c:pt>
                <c:pt idx="672">
                  <c:v>-1.2282466067233766E-2</c:v>
                </c:pt>
                <c:pt idx="673">
                  <c:v>-0.12850326750839189</c:v>
                </c:pt>
                <c:pt idx="674">
                  <c:v>-8.9643772325385798E-2</c:v>
                </c:pt>
                <c:pt idx="675">
                  <c:v>9.9452096895006753E-3</c:v>
                </c:pt>
                <c:pt idx="676">
                  <c:v>-0.110007756541215</c:v>
                </c:pt>
                <c:pt idx="677">
                  <c:v>-5.0442635738426084E-2</c:v>
                </c:pt>
                <c:pt idx="678">
                  <c:v>-0.13420291014468144</c:v>
                </c:pt>
                <c:pt idx="679">
                  <c:v>0.11608932395761755</c:v>
                </c:pt>
                <c:pt idx="680">
                  <c:v>-7.7539909537327478E-3</c:v>
                </c:pt>
                <c:pt idx="681">
                  <c:v>9.9553400888188259E-2</c:v>
                </c:pt>
                <c:pt idx="682">
                  <c:v>0.87282509658275598</c:v>
                </c:pt>
                <c:pt idx="683">
                  <c:v>-1.7849625414839324E-2</c:v>
                </c:pt>
                <c:pt idx="684">
                  <c:v>-8.7139083963630085E-2</c:v>
                </c:pt>
                <c:pt idx="685">
                  <c:v>-2.5818337162276522E-2</c:v>
                </c:pt>
                <c:pt idx="686">
                  <c:v>-1.7247599795677943E-2</c:v>
                </c:pt>
                <c:pt idx="687">
                  <c:v>-5.9743422429799312E-2</c:v>
                </c:pt>
                <c:pt idx="688">
                  <c:v>-0.1096325532123346</c:v>
                </c:pt>
                <c:pt idx="689">
                  <c:v>-0.11975789622267335</c:v>
                </c:pt>
                <c:pt idx="690">
                  <c:v>0.1415142154650694</c:v>
                </c:pt>
                <c:pt idx="691">
                  <c:v>-1.8142948667979414E-2</c:v>
                </c:pt>
                <c:pt idx="692">
                  <c:v>-0.12935790604850717</c:v>
                </c:pt>
                <c:pt idx="693">
                  <c:v>6.6264275142271012E-2</c:v>
                </c:pt>
                <c:pt idx="694">
                  <c:v>-0.10531704792332393</c:v>
                </c:pt>
                <c:pt idx="695">
                  <c:v>-8.0803339028645629E-2</c:v>
                </c:pt>
                <c:pt idx="696">
                  <c:v>0.16206658703001053</c:v>
                </c:pt>
                <c:pt idx="697">
                  <c:v>-9.9660605569202393E-2</c:v>
                </c:pt>
                <c:pt idx="698">
                  <c:v>0.2746223429530355</c:v>
                </c:pt>
                <c:pt idx="699">
                  <c:v>-8.5884783882212379E-2</c:v>
                </c:pt>
                <c:pt idx="700">
                  <c:v>1.4685497318816798E-3</c:v>
                </c:pt>
                <c:pt idx="701">
                  <c:v>-5.9116754271480235E-2</c:v>
                </c:pt>
                <c:pt idx="702">
                  <c:v>0.28401148537153686</c:v>
                </c:pt>
                <c:pt idx="703">
                  <c:v>-8.6864432627964588E-2</c:v>
                </c:pt>
                <c:pt idx="704">
                  <c:v>-0.10531097063292152</c:v>
                </c:pt>
                <c:pt idx="705">
                  <c:v>0.21906838338065843</c:v>
                </c:pt>
                <c:pt idx="706">
                  <c:v>-0.10306819875814673</c:v>
                </c:pt>
                <c:pt idx="707">
                  <c:v>3.9822425613517648E-2</c:v>
                </c:pt>
                <c:pt idx="708">
                  <c:v>4.5749678765932583E-2</c:v>
                </c:pt>
                <c:pt idx="709">
                  <c:v>-0.1157265375055582</c:v>
                </c:pt>
                <c:pt idx="710">
                  <c:v>-0.12425916254808655</c:v>
                </c:pt>
                <c:pt idx="711">
                  <c:v>-0.11237774437317052</c:v>
                </c:pt>
                <c:pt idx="712">
                  <c:v>-8.055466326890616E-2</c:v>
                </c:pt>
                <c:pt idx="713">
                  <c:v>-4.7935962018210904E-2</c:v>
                </c:pt>
                <c:pt idx="714">
                  <c:v>0.37696313292339123</c:v>
                </c:pt>
                <c:pt idx="715">
                  <c:v>-0.12511380108820183</c:v>
                </c:pt>
                <c:pt idx="716">
                  <c:v>-9.7465129696674146E-2</c:v>
                </c:pt>
                <c:pt idx="717">
                  <c:v>-0.10275751806619263</c:v>
                </c:pt>
                <c:pt idx="718">
                  <c:v>0.36731465668691782</c:v>
                </c:pt>
                <c:pt idx="719">
                  <c:v>-1.584526686530377E-2</c:v>
                </c:pt>
                <c:pt idx="720">
                  <c:v>-0.10002335886654219</c:v>
                </c:pt>
                <c:pt idx="721">
                  <c:v>-7.7015143101710856E-2</c:v>
                </c:pt>
                <c:pt idx="722">
                  <c:v>-0.10460929532261774</c:v>
                </c:pt>
                <c:pt idx="723">
                  <c:v>0.139287658665675</c:v>
                </c:pt>
                <c:pt idx="724">
                  <c:v>-2.0356703318248445E-2</c:v>
                </c:pt>
                <c:pt idx="725">
                  <c:v>-8.5399667365080464E-2</c:v>
                </c:pt>
                <c:pt idx="726">
                  <c:v>0.1835935716919313</c:v>
                </c:pt>
                <c:pt idx="727">
                  <c:v>0.16442305720388542</c:v>
                </c:pt>
                <c:pt idx="728">
                  <c:v>-7.269978805330822E-2</c:v>
                </c:pt>
                <c:pt idx="729">
                  <c:v>-0.11882345000254843</c:v>
                </c:pt>
                <c:pt idx="730">
                  <c:v>-0.13346792659329032</c:v>
                </c:pt>
                <c:pt idx="731">
                  <c:v>1.6032473446179946E-2</c:v>
                </c:pt>
                <c:pt idx="732">
                  <c:v>-8.259664942030967E-3</c:v>
                </c:pt>
                <c:pt idx="733">
                  <c:v>-6.2445691476021352E-2</c:v>
                </c:pt>
                <c:pt idx="734">
                  <c:v>-9.7304135395327493E-2</c:v>
                </c:pt>
                <c:pt idx="735">
                  <c:v>-8.6043985704458259E-2</c:v>
                </c:pt>
                <c:pt idx="736">
                  <c:v>-8.420046293230371E-2</c:v>
                </c:pt>
                <c:pt idx="737">
                  <c:v>-9.5678477731801992E-2</c:v>
                </c:pt>
                <c:pt idx="738">
                  <c:v>-9.1505622859593946E-2</c:v>
                </c:pt>
                <c:pt idx="739">
                  <c:v>-0.16854567918816177</c:v>
                </c:pt>
                <c:pt idx="740">
                  <c:v>-0.12656070704028488</c:v>
                </c:pt>
                <c:pt idx="741">
                  <c:v>-0.1072893611919007</c:v>
                </c:pt>
                <c:pt idx="742">
                  <c:v>-9.8189891816270303E-2</c:v>
                </c:pt>
                <c:pt idx="743">
                  <c:v>-0.1119742710951727</c:v>
                </c:pt>
                <c:pt idx="744">
                  <c:v>-0.1238472819187844</c:v>
                </c:pt>
                <c:pt idx="745">
                  <c:v>-0.10747243074324039</c:v>
                </c:pt>
                <c:pt idx="746">
                  <c:v>-0.12795901099180845</c:v>
                </c:pt>
                <c:pt idx="747">
                  <c:v>-4.8312860198840547E-2</c:v>
                </c:pt>
                <c:pt idx="748">
                  <c:v>0.32551730878465446</c:v>
                </c:pt>
                <c:pt idx="749">
                  <c:v>-9.0351270830710678E-2</c:v>
                </c:pt>
                <c:pt idx="750">
                  <c:v>1.9299855023124646E-3</c:v>
                </c:pt>
                <c:pt idx="751">
                  <c:v>-0.10315426177320486</c:v>
                </c:pt>
                <c:pt idx="752">
                  <c:v>-0.11796589362814296</c:v>
                </c:pt>
                <c:pt idx="753">
                  <c:v>-1.1062120870793529E-2</c:v>
                </c:pt>
                <c:pt idx="754">
                  <c:v>-9.1948230529799016E-2</c:v>
                </c:pt>
                <c:pt idx="755">
                  <c:v>-4.2059585394708873E-2</c:v>
                </c:pt>
                <c:pt idx="756">
                  <c:v>3.8258625147796557E-2</c:v>
                </c:pt>
                <c:pt idx="757">
                  <c:v>-0.10265530061167819</c:v>
                </c:pt>
                <c:pt idx="758">
                  <c:v>-0.13629319573408458</c:v>
                </c:pt>
                <c:pt idx="759">
                  <c:v>8.8955509607763217E-2</c:v>
                </c:pt>
                <c:pt idx="760">
                  <c:v>3.7235291973191226E-2</c:v>
                </c:pt>
                <c:pt idx="761">
                  <c:v>4.7369392160148655E-2</c:v>
                </c:pt>
                <c:pt idx="762">
                  <c:v>0.28309709122699833</c:v>
                </c:pt>
                <c:pt idx="763">
                  <c:v>3.0934847283274752E-2</c:v>
                </c:pt>
                <c:pt idx="764">
                  <c:v>-8.9943481692078442E-2</c:v>
                </c:pt>
                <c:pt idx="765">
                  <c:v>-8.833746027450641E-2</c:v>
                </c:pt>
                <c:pt idx="766">
                  <c:v>0.39889436731457223</c:v>
                </c:pt>
                <c:pt idx="767">
                  <c:v>0.17984517000386818</c:v>
                </c:pt>
                <c:pt idx="768">
                  <c:v>-9.5627293884240766E-2</c:v>
                </c:pt>
                <c:pt idx="769">
                  <c:v>-8.1598170074980172E-2</c:v>
                </c:pt>
                <c:pt idx="770">
                  <c:v>-9.5691788742759173E-2</c:v>
                </c:pt>
                <c:pt idx="771">
                  <c:v>2.4351884346837493E-2</c:v>
                </c:pt>
                <c:pt idx="772">
                  <c:v>0.9363513346061183</c:v>
                </c:pt>
                <c:pt idx="773">
                  <c:v>3.532216068599775E-2</c:v>
                </c:pt>
                <c:pt idx="774">
                  <c:v>1.4211023020300445E-2</c:v>
                </c:pt>
                <c:pt idx="775">
                  <c:v>-5.4677746552039906E-2</c:v>
                </c:pt>
                <c:pt idx="776">
                  <c:v>-4.4734609438240314E-2</c:v>
                </c:pt>
                <c:pt idx="777">
                  <c:v>-0.13276334180018032</c:v>
                </c:pt>
                <c:pt idx="778">
                  <c:v>9.040241555984628E-2</c:v>
                </c:pt>
                <c:pt idx="779">
                  <c:v>2.8450411850820326E-2</c:v>
                </c:pt>
                <c:pt idx="780">
                  <c:v>-0.12158350185348876</c:v>
                </c:pt>
                <c:pt idx="781">
                  <c:v>0.15464471962311924</c:v>
                </c:pt>
                <c:pt idx="782">
                  <c:v>0.20330431705929211</c:v>
                </c:pt>
                <c:pt idx="783">
                  <c:v>-0.11917185329049854</c:v>
                </c:pt>
                <c:pt idx="784">
                  <c:v>-2.6594552594222012E-2</c:v>
                </c:pt>
                <c:pt idx="785">
                  <c:v>-8.9274250302402464E-2</c:v>
                </c:pt>
                <c:pt idx="786">
                  <c:v>-0.1055471635036042</c:v>
                </c:pt>
                <c:pt idx="787">
                  <c:v>0.10042115507865376</c:v>
                </c:pt>
                <c:pt idx="788">
                  <c:v>-0.14645824716578201</c:v>
                </c:pt>
                <c:pt idx="789">
                  <c:v>-8.0175572094711087E-2</c:v>
                </c:pt>
                <c:pt idx="790">
                  <c:v>-3.3090333889298218E-3</c:v>
                </c:pt>
                <c:pt idx="791">
                  <c:v>2.972003824979394E-2</c:v>
                </c:pt>
                <c:pt idx="792">
                  <c:v>-0.10313858156968565</c:v>
                </c:pt>
                <c:pt idx="793">
                  <c:v>-7.5453001934195338E-2</c:v>
                </c:pt>
                <c:pt idx="794">
                  <c:v>5.0851340100643419E-2</c:v>
                </c:pt>
                <c:pt idx="795">
                  <c:v>0.12118635046807627</c:v>
                </c:pt>
                <c:pt idx="796">
                  <c:v>-7.2276339157315711E-3</c:v>
                </c:pt>
                <c:pt idx="797">
                  <c:v>0.22987123047403032</c:v>
                </c:pt>
                <c:pt idx="798">
                  <c:v>-5.821726671923521E-2</c:v>
                </c:pt>
                <c:pt idx="799">
                  <c:v>-4.7549748078779361E-2</c:v>
                </c:pt>
                <c:pt idx="800">
                  <c:v>-0.12976807814956845</c:v>
                </c:pt>
                <c:pt idx="801">
                  <c:v>-0.10438317572971813</c:v>
                </c:pt>
                <c:pt idx="802">
                  <c:v>-0.12102713524825957</c:v>
                </c:pt>
                <c:pt idx="803">
                  <c:v>7.6862193914449498E-2</c:v>
                </c:pt>
                <c:pt idx="804">
                  <c:v>5.2153867040674221E-2</c:v>
                </c:pt>
                <c:pt idx="805">
                  <c:v>0.39167293071664433</c:v>
                </c:pt>
                <c:pt idx="806">
                  <c:v>9.6081160830684381E-2</c:v>
                </c:pt>
                <c:pt idx="807">
                  <c:v>0.12398129679899847</c:v>
                </c:pt>
                <c:pt idx="808">
                  <c:v>0.18959320031227891</c:v>
                </c:pt>
                <c:pt idx="809">
                  <c:v>-0.10471640294072039</c:v>
                </c:pt>
                <c:pt idx="810">
                  <c:v>3.7942095323172553E-2</c:v>
                </c:pt>
                <c:pt idx="811">
                  <c:v>-7.3590323278086761E-2</c:v>
                </c:pt>
                <c:pt idx="812">
                  <c:v>-9.6447407142822419E-2</c:v>
                </c:pt>
                <c:pt idx="813">
                  <c:v>-2.5089417019522053E-3</c:v>
                </c:pt>
                <c:pt idx="814">
                  <c:v>0.1468154420066119</c:v>
                </c:pt>
                <c:pt idx="815">
                  <c:v>0.4036131956409727</c:v>
                </c:pt>
                <c:pt idx="816">
                  <c:v>-0.13410126129830305</c:v>
                </c:pt>
                <c:pt idx="817">
                  <c:v>-0.14117355323369285</c:v>
                </c:pt>
                <c:pt idx="818">
                  <c:v>-3.9571844712868454E-4</c:v>
                </c:pt>
                <c:pt idx="819">
                  <c:v>-8.859253192722448E-2</c:v>
                </c:pt>
                <c:pt idx="820">
                  <c:v>0.22388580264018451</c:v>
                </c:pt>
                <c:pt idx="821">
                  <c:v>-0.10311836508854158</c:v>
                </c:pt>
                <c:pt idx="822">
                  <c:v>-9.5495734262387597E-2</c:v>
                </c:pt>
                <c:pt idx="823">
                  <c:v>0.87481494882370092</c:v>
                </c:pt>
                <c:pt idx="824">
                  <c:v>-0.10200656518331848</c:v>
                </c:pt>
                <c:pt idx="825">
                  <c:v>-8.5618053365892774E-2</c:v>
                </c:pt>
                <c:pt idx="826">
                  <c:v>-0.13520832155434842</c:v>
                </c:pt>
                <c:pt idx="827">
                  <c:v>3.229578318230561E-2</c:v>
                </c:pt>
                <c:pt idx="828">
                  <c:v>-5.5147027079221971E-2</c:v>
                </c:pt>
                <c:pt idx="829">
                  <c:v>3.0631476624158077E-2</c:v>
                </c:pt>
                <c:pt idx="830">
                  <c:v>3.9323789909743043E-2</c:v>
                </c:pt>
                <c:pt idx="831">
                  <c:v>-5.3660362652540206E-2</c:v>
                </c:pt>
                <c:pt idx="832">
                  <c:v>4.9496574933527757E-2</c:v>
                </c:pt>
                <c:pt idx="833">
                  <c:v>-6.3208354695446334E-2</c:v>
                </c:pt>
                <c:pt idx="834">
                  <c:v>-8.1666463174129303E-2</c:v>
                </c:pt>
                <c:pt idx="835">
                  <c:v>-0.10598919714729016</c:v>
                </c:pt>
                <c:pt idx="836">
                  <c:v>0.27578525257383113</c:v>
                </c:pt>
                <c:pt idx="837">
                  <c:v>-0.13771203155359565</c:v>
                </c:pt>
                <c:pt idx="838">
                  <c:v>-9.6670800690314765E-2</c:v>
                </c:pt>
                <c:pt idx="839">
                  <c:v>-0.10650491367444143</c:v>
                </c:pt>
                <c:pt idx="840">
                  <c:v>9.7222265452663298E-2</c:v>
                </c:pt>
                <c:pt idx="841">
                  <c:v>-0.10628656682828705</c:v>
                </c:pt>
                <c:pt idx="842">
                  <c:v>-0.10672621750954397</c:v>
                </c:pt>
                <c:pt idx="843">
                  <c:v>-0.12430189720280305</c:v>
                </c:pt>
                <c:pt idx="844">
                  <c:v>6.9408899109043687E-2</c:v>
                </c:pt>
                <c:pt idx="845">
                  <c:v>0.19907711078398665</c:v>
                </c:pt>
                <c:pt idx="846">
                  <c:v>2.0335913377452774E-3</c:v>
                </c:pt>
                <c:pt idx="847">
                  <c:v>-0.13660023164837251</c:v>
                </c:pt>
                <c:pt idx="848">
                  <c:v>0.18463705394195395</c:v>
                </c:pt>
                <c:pt idx="849">
                  <c:v>7.3529681375866018E-2</c:v>
                </c:pt>
                <c:pt idx="850">
                  <c:v>-0.15386158290665652</c:v>
                </c:pt>
                <c:pt idx="851">
                  <c:v>-2.837847636012257E-2</c:v>
                </c:pt>
                <c:pt idx="852">
                  <c:v>-0.10054344415585499</c:v>
                </c:pt>
                <c:pt idx="853">
                  <c:v>-0.12924267083307472</c:v>
                </c:pt>
                <c:pt idx="854">
                  <c:v>-0.11253873867451718</c:v>
                </c:pt>
                <c:pt idx="855">
                  <c:v>0.13842877839428175</c:v>
                </c:pt>
                <c:pt idx="856">
                  <c:v>-9.3925609529478829E-2</c:v>
                </c:pt>
                <c:pt idx="857">
                  <c:v>0.9191456273644012</c:v>
                </c:pt>
                <c:pt idx="858">
                  <c:v>-0.11781533575456639</c:v>
                </c:pt>
                <c:pt idx="859">
                  <c:v>-0.14537337298604583</c:v>
                </c:pt>
                <c:pt idx="860">
                  <c:v>-9.8803049194796891E-2</c:v>
                </c:pt>
                <c:pt idx="861">
                  <c:v>-9.9767713187305013E-2</c:v>
                </c:pt>
                <c:pt idx="862">
                  <c:v>-0.12060397717087626</c:v>
                </c:pt>
                <c:pt idx="863">
                  <c:v>-5.5845662499666437E-3</c:v>
                </c:pt>
                <c:pt idx="864">
                  <c:v>-0.10911911923994334</c:v>
                </c:pt>
                <c:pt idx="865">
                  <c:v>0.22845831905369496</c:v>
                </c:pt>
                <c:pt idx="866">
                  <c:v>-2.9449946281718264E-3</c:v>
                </c:pt>
                <c:pt idx="867">
                  <c:v>-5.2861203723433739E-2</c:v>
                </c:pt>
                <c:pt idx="868">
                  <c:v>-0.1049810828993081</c:v>
                </c:pt>
                <c:pt idx="869">
                  <c:v>-8.9271332468112224E-2</c:v>
                </c:pt>
                <c:pt idx="870">
                  <c:v>-0.16102080513366279</c:v>
                </c:pt>
                <c:pt idx="871">
                  <c:v>-9.7203175783493717E-2</c:v>
                </c:pt>
                <c:pt idx="872">
                  <c:v>-0.1003651903623124</c:v>
                </c:pt>
                <c:pt idx="873">
                  <c:v>-0.1083820988776895</c:v>
                </c:pt>
                <c:pt idx="874">
                  <c:v>3.447756707818983E-2</c:v>
                </c:pt>
                <c:pt idx="875">
                  <c:v>-0.1005521056604247</c:v>
                </c:pt>
                <c:pt idx="876">
                  <c:v>-8.3725739566208573E-2</c:v>
                </c:pt>
                <c:pt idx="877">
                  <c:v>-0.13379718237296329</c:v>
                </c:pt>
                <c:pt idx="878">
                  <c:v>0.88856998542141075</c:v>
                </c:pt>
                <c:pt idx="879">
                  <c:v>7.5283477742731572E-2</c:v>
                </c:pt>
                <c:pt idx="880">
                  <c:v>-8.6281527589224596E-2</c:v>
                </c:pt>
                <c:pt idx="881">
                  <c:v>-1.9970642465863525E-2</c:v>
                </c:pt>
                <c:pt idx="882">
                  <c:v>-0.11678591944411772</c:v>
                </c:pt>
                <c:pt idx="883">
                  <c:v>0.17448926513833968</c:v>
                </c:pt>
                <c:pt idx="884">
                  <c:v>-1.9713820821768924E-2</c:v>
                </c:pt>
                <c:pt idx="885">
                  <c:v>0.3833536237431287</c:v>
                </c:pt>
                <c:pt idx="886">
                  <c:v>-0.12370088966786651</c:v>
                </c:pt>
                <c:pt idx="887">
                  <c:v>-0.11714369065717146</c:v>
                </c:pt>
                <c:pt idx="888">
                  <c:v>-0.11735096104998131</c:v>
                </c:pt>
                <c:pt idx="889">
                  <c:v>-0.11394775802012917</c:v>
                </c:pt>
                <c:pt idx="890">
                  <c:v>-8.9424304049407696E-2</c:v>
                </c:pt>
                <c:pt idx="891">
                  <c:v>-0.10241378029543155</c:v>
                </c:pt>
                <c:pt idx="892">
                  <c:v>-9.2836636887529828E-2</c:v>
                </c:pt>
                <c:pt idx="893">
                  <c:v>2.0754251886797331E-2</c:v>
                </c:pt>
                <c:pt idx="894">
                  <c:v>-0.13463083621408597</c:v>
                </c:pt>
                <c:pt idx="895">
                  <c:v>-0.11257117424366098</c:v>
                </c:pt>
                <c:pt idx="896">
                  <c:v>6.47313515714458E-2</c:v>
                </c:pt>
                <c:pt idx="897">
                  <c:v>0.1662780022679067</c:v>
                </c:pt>
                <c:pt idx="898">
                  <c:v>0.20135549264765101</c:v>
                </c:pt>
                <c:pt idx="899">
                  <c:v>0.12556999861562804</c:v>
                </c:pt>
                <c:pt idx="900">
                  <c:v>-8.320180853012317E-2</c:v>
                </c:pt>
                <c:pt idx="901">
                  <c:v>0.10031361017857533</c:v>
                </c:pt>
                <c:pt idx="902">
                  <c:v>-3.8194258914564072E-2</c:v>
                </c:pt>
                <c:pt idx="903">
                  <c:v>-0.14221414220547665</c:v>
                </c:pt>
                <c:pt idx="904">
                  <c:v>-0.11659397536886379</c:v>
                </c:pt>
                <c:pt idx="905">
                  <c:v>0.57070045076946219</c:v>
                </c:pt>
                <c:pt idx="906">
                  <c:v>-8.0036028907464654E-2</c:v>
                </c:pt>
                <c:pt idx="907">
                  <c:v>-0.15104105980230623</c:v>
                </c:pt>
                <c:pt idx="908">
                  <c:v>-0.11828775107787737</c:v>
                </c:pt>
                <c:pt idx="909">
                  <c:v>-8.5355638961012031E-2</c:v>
                </c:pt>
                <c:pt idx="910">
                  <c:v>-0.10711465953018663</c:v>
                </c:pt>
                <c:pt idx="911">
                  <c:v>-0.12222621366382866</c:v>
                </c:pt>
                <c:pt idx="912">
                  <c:v>-0.11604810582732873</c:v>
                </c:pt>
                <c:pt idx="913">
                  <c:v>-0.15879265862637454</c:v>
                </c:pt>
                <c:pt idx="914">
                  <c:v>-1.1309244482813299E-2</c:v>
                </c:pt>
                <c:pt idx="915">
                  <c:v>0.21844813712679989</c:v>
                </c:pt>
                <c:pt idx="916">
                  <c:v>-0.11812061289233726</c:v>
                </c:pt>
                <c:pt idx="917">
                  <c:v>-8.2416513803114336E-2</c:v>
                </c:pt>
                <c:pt idx="918">
                  <c:v>6.0451349926477216E-2</c:v>
                </c:pt>
                <c:pt idx="919">
                  <c:v>-9.4030334185152414E-2</c:v>
                </c:pt>
                <c:pt idx="920">
                  <c:v>8.6669211368895147E-2</c:v>
                </c:pt>
                <c:pt idx="921">
                  <c:v>-2.9035410011645751E-2</c:v>
                </c:pt>
                <c:pt idx="922">
                  <c:v>-0.1041542144111476</c:v>
                </c:pt>
                <c:pt idx="923">
                  <c:v>9.9156344437477201E-2</c:v>
                </c:pt>
                <c:pt idx="924">
                  <c:v>0.39196829856147708</c:v>
                </c:pt>
                <c:pt idx="925">
                  <c:v>6.0290063958184439E-2</c:v>
                </c:pt>
                <c:pt idx="926">
                  <c:v>-0.10195071581856817</c:v>
                </c:pt>
                <c:pt idx="927">
                  <c:v>4.3911632640809467E-2</c:v>
                </c:pt>
                <c:pt idx="928">
                  <c:v>9.9221251830276455E-2</c:v>
                </c:pt>
                <c:pt idx="929">
                  <c:v>-9.9289247987094598E-2</c:v>
                </c:pt>
                <c:pt idx="930">
                  <c:v>-0.12079751095402402</c:v>
                </c:pt>
                <c:pt idx="931">
                  <c:v>4.9441215361639396E-2</c:v>
                </c:pt>
                <c:pt idx="932">
                  <c:v>0.25217777092855787</c:v>
                </c:pt>
                <c:pt idx="933">
                  <c:v>-6.1896904100196083E-2</c:v>
                </c:pt>
                <c:pt idx="934">
                  <c:v>5.4237888686543251E-2</c:v>
                </c:pt>
                <c:pt idx="935">
                  <c:v>-0.12932547047936338</c:v>
                </c:pt>
                <c:pt idx="936">
                  <c:v>-0.13111521858017344</c:v>
                </c:pt>
                <c:pt idx="937">
                  <c:v>-0.13026444755873015</c:v>
                </c:pt>
                <c:pt idx="938">
                  <c:v>-0.12497971667267967</c:v>
                </c:pt>
                <c:pt idx="939">
                  <c:v>0.20876378876171459</c:v>
                </c:pt>
                <c:pt idx="940">
                  <c:v>0.38309164662022377</c:v>
                </c:pt>
                <c:pt idx="941">
                  <c:v>-0.10702183950764205</c:v>
                </c:pt>
                <c:pt idx="942">
                  <c:v>0.34323898003016173</c:v>
                </c:pt>
                <c:pt idx="943">
                  <c:v>-0.12845885238647417</c:v>
                </c:pt>
                <c:pt idx="944">
                  <c:v>-0.10951303711096627</c:v>
                </c:pt>
                <c:pt idx="945">
                  <c:v>-0.14538230479056422</c:v>
                </c:pt>
                <c:pt idx="946">
                  <c:v>-0.10285746611872706</c:v>
                </c:pt>
                <c:pt idx="947">
                  <c:v>8.7009231662075401E-2</c:v>
                </c:pt>
                <c:pt idx="948">
                  <c:v>-9.8956020776092349E-2</c:v>
                </c:pt>
                <c:pt idx="949">
                  <c:v>2.641803699308154E-2</c:v>
                </c:pt>
                <c:pt idx="950">
                  <c:v>-6.7368597014083986E-2</c:v>
                </c:pt>
                <c:pt idx="951">
                  <c:v>-8.9157573533088078E-2</c:v>
                </c:pt>
                <c:pt idx="952">
                  <c:v>0.28488925822708644</c:v>
                </c:pt>
                <c:pt idx="953">
                  <c:v>-5.3648624691844261E-2</c:v>
                </c:pt>
                <c:pt idx="954">
                  <c:v>-8.6660618763419683E-2</c:v>
                </c:pt>
                <c:pt idx="955">
                  <c:v>-9.7762460223013131E-2</c:v>
                </c:pt>
                <c:pt idx="956">
                  <c:v>8.8180555010464179E-3</c:v>
                </c:pt>
                <c:pt idx="957">
                  <c:v>-7.9593421237259612E-2</c:v>
                </c:pt>
                <c:pt idx="958">
                  <c:v>0.11385801559802183</c:v>
                </c:pt>
                <c:pt idx="959">
                  <c:v>2.3869622743952698E-2</c:v>
                </c:pt>
                <c:pt idx="960">
                  <c:v>-9.7757644465216023E-2</c:v>
                </c:pt>
                <c:pt idx="961">
                  <c:v>-8.9752715502612823E-2</c:v>
                </c:pt>
                <c:pt idx="962">
                  <c:v>8.20699639018624E-2</c:v>
                </c:pt>
                <c:pt idx="963">
                  <c:v>-0.12575635672569682</c:v>
                </c:pt>
                <c:pt idx="964">
                  <c:v>-0.13797003724517132</c:v>
                </c:pt>
                <c:pt idx="965">
                  <c:v>-0.10739319708974984</c:v>
                </c:pt>
                <c:pt idx="966">
                  <c:v>0.39054195874709269</c:v>
                </c:pt>
                <c:pt idx="967">
                  <c:v>-0.10229911910651827</c:v>
                </c:pt>
                <c:pt idx="968">
                  <c:v>7.0391291423821528E-3</c:v>
                </c:pt>
                <c:pt idx="969">
                  <c:v>-9.9352764483104594E-2</c:v>
                </c:pt>
                <c:pt idx="970">
                  <c:v>-6.279110901947621E-2</c:v>
                </c:pt>
                <c:pt idx="971">
                  <c:v>-0.10928881544157353</c:v>
                </c:pt>
                <c:pt idx="972">
                  <c:v>-0.13492045770438901</c:v>
                </c:pt>
                <c:pt idx="973">
                  <c:v>0.10588156247169345</c:v>
                </c:pt>
                <c:pt idx="974">
                  <c:v>-0.11242805554878825</c:v>
                </c:pt>
                <c:pt idx="975">
                  <c:v>-0.11119469437985011</c:v>
                </c:pt>
                <c:pt idx="976">
                  <c:v>-0.14333367570278707</c:v>
                </c:pt>
                <c:pt idx="977">
                  <c:v>-0.10985677488172735</c:v>
                </c:pt>
                <c:pt idx="978">
                  <c:v>0.10443084055350633</c:v>
                </c:pt>
                <c:pt idx="979">
                  <c:v>-0.11301388582652337</c:v>
                </c:pt>
                <c:pt idx="980">
                  <c:v>0.90245956604342492</c:v>
                </c:pt>
                <c:pt idx="981">
                  <c:v>-0.13911516834157234</c:v>
                </c:pt>
                <c:pt idx="982">
                  <c:v>-9.9922582692107326E-2</c:v>
                </c:pt>
                <c:pt idx="983">
                  <c:v>0.39739545351510286</c:v>
                </c:pt>
                <c:pt idx="984">
                  <c:v>-6.9519406380220958E-2</c:v>
                </c:pt>
                <c:pt idx="985">
                  <c:v>-0.13639513370842685</c:v>
                </c:pt>
                <c:pt idx="986">
                  <c:v>-9.043882604459208E-4</c:v>
                </c:pt>
                <c:pt idx="987">
                  <c:v>-8.441967705501642E-2</c:v>
                </c:pt>
                <c:pt idx="988">
                  <c:v>0.14710771534970007</c:v>
                </c:pt>
                <c:pt idx="989">
                  <c:v>-0.10043960825800585</c:v>
                </c:pt>
                <c:pt idx="990">
                  <c:v>0.88726450149243175</c:v>
                </c:pt>
                <c:pt idx="991">
                  <c:v>0.15808368617568266</c:v>
                </c:pt>
                <c:pt idx="992">
                  <c:v>0.85802967980319833</c:v>
                </c:pt>
                <c:pt idx="993">
                  <c:v>0.40235889555955495</c:v>
                </c:pt>
                <c:pt idx="994">
                  <c:v>-0.11718674069873145</c:v>
                </c:pt>
                <c:pt idx="995">
                  <c:v>-0.10813363941286519</c:v>
                </c:pt>
                <c:pt idx="996">
                  <c:v>-0.10047229798041503</c:v>
                </c:pt>
                <c:pt idx="997">
                  <c:v>-0.13185687639857663</c:v>
                </c:pt>
                <c:pt idx="998">
                  <c:v>-0.14474832575422378</c:v>
                </c:pt>
                <c:pt idx="999">
                  <c:v>-0.12948033998416569</c:v>
                </c:pt>
                <c:pt idx="1000">
                  <c:v>-0.10729125911540757</c:v>
                </c:pt>
                <c:pt idx="1001">
                  <c:v>-1.6442278755598644E-2</c:v>
                </c:pt>
                <c:pt idx="1002">
                  <c:v>9.445683248377644E-2</c:v>
                </c:pt>
                <c:pt idx="1003">
                  <c:v>-0.13756278297840024</c:v>
                </c:pt>
                <c:pt idx="1004">
                  <c:v>-0.11867047842125296</c:v>
                </c:pt>
                <c:pt idx="1005">
                  <c:v>-9.3880143693603813E-2</c:v>
                </c:pt>
                <c:pt idx="1006">
                  <c:v>-0.14828610729031777</c:v>
                </c:pt>
                <c:pt idx="1007">
                  <c:v>-0.11856337080315034</c:v>
                </c:pt>
                <c:pt idx="1008">
                  <c:v>-8.7259428186898816E-2</c:v>
                </c:pt>
                <c:pt idx="1009">
                  <c:v>2.1589772721383751E-2</c:v>
                </c:pt>
                <c:pt idx="1010">
                  <c:v>-0.11126594446794738</c:v>
                </c:pt>
                <c:pt idx="1011">
                  <c:v>-0.11885588557169223</c:v>
                </c:pt>
                <c:pt idx="1012">
                  <c:v>-0.12530748511195763</c:v>
                </c:pt>
                <c:pt idx="1013">
                  <c:v>-0.10755989590671805</c:v>
                </c:pt>
                <c:pt idx="1014">
                  <c:v>2.4023863270118809E-2</c:v>
                </c:pt>
                <c:pt idx="1015">
                  <c:v>2.5508368858632405E-2</c:v>
                </c:pt>
                <c:pt idx="1016">
                  <c:v>-9.8309257677030595E-2</c:v>
                </c:pt>
                <c:pt idx="1017">
                  <c:v>-0.10545969834012654</c:v>
                </c:pt>
                <c:pt idx="1018">
                  <c:v>-8.5956033970309653E-2</c:v>
                </c:pt>
                <c:pt idx="1019">
                  <c:v>0.88210069094276533</c:v>
                </c:pt>
                <c:pt idx="1020">
                  <c:v>-0.13080014648340119</c:v>
                </c:pt>
                <c:pt idx="1021">
                  <c:v>2.8064199521366601E-2</c:v>
                </c:pt>
                <c:pt idx="1022">
                  <c:v>-0.14433282316891996</c:v>
                </c:pt>
                <c:pt idx="1023">
                  <c:v>-9.0457300295722853E-2</c:v>
                </c:pt>
                <c:pt idx="1024">
                  <c:v>-9.9926324526222632E-2</c:v>
                </c:pt>
                <c:pt idx="1025">
                  <c:v>-0.104083150976182</c:v>
                </c:pt>
                <c:pt idx="1026">
                  <c:v>-0.10359686944340993</c:v>
                </c:pt>
                <c:pt idx="1027">
                  <c:v>0.83865887089118263</c:v>
                </c:pt>
                <c:pt idx="1028">
                  <c:v>0.38557362653905236</c:v>
                </c:pt>
                <c:pt idx="1029">
                  <c:v>0.10912377729264608</c:v>
                </c:pt>
                <c:pt idx="1030">
                  <c:v>-9.3483001859273759E-2</c:v>
                </c:pt>
                <c:pt idx="1031">
                  <c:v>6.5755433353692522E-2</c:v>
                </c:pt>
                <c:pt idx="1032">
                  <c:v>-9.4630194322588845E-2</c:v>
                </c:pt>
                <c:pt idx="1033">
                  <c:v>0.85949751783718287</c:v>
                </c:pt>
                <c:pt idx="1034">
                  <c:v>-0.14765277258530501</c:v>
                </c:pt>
                <c:pt idx="1035">
                  <c:v>-0.12851923683987496</c:v>
                </c:pt>
                <c:pt idx="1036">
                  <c:v>-9.131193883583813E-2</c:v>
                </c:pt>
                <c:pt idx="1037">
                  <c:v>3.3517293808616261E-2</c:v>
                </c:pt>
                <c:pt idx="1038">
                  <c:v>-0.13056174113110774</c:v>
                </c:pt>
                <c:pt idx="1039">
                  <c:v>-0.11138822816299787</c:v>
                </c:pt>
                <c:pt idx="1040">
                  <c:v>0.38318472079603372</c:v>
                </c:pt>
                <c:pt idx="1041">
                  <c:v>8.251257157206747E-2</c:v>
                </c:pt>
                <c:pt idx="1042">
                  <c:v>-0.10955577176568278</c:v>
                </c:pt>
                <c:pt idx="1043">
                  <c:v>4.5863477203841013E-2</c:v>
                </c:pt>
                <c:pt idx="1044">
                  <c:v>0.19388090681867923</c:v>
                </c:pt>
                <c:pt idx="1045">
                  <c:v>4.697456176036667E-2</c:v>
                </c:pt>
                <c:pt idx="1046">
                  <c:v>-0.14008576121966648</c:v>
                </c:pt>
                <c:pt idx="1047">
                  <c:v>-9.3175695645037138E-2</c:v>
                </c:pt>
                <c:pt idx="1048">
                  <c:v>-0.10464515285262307</c:v>
                </c:pt>
                <c:pt idx="1049">
                  <c:v>-8.1219078900785086E-2</c:v>
                </c:pt>
                <c:pt idx="1050">
                  <c:v>-7.7616042237579813E-2</c:v>
                </c:pt>
                <c:pt idx="1051">
                  <c:v>-0.12590423801983791</c:v>
                </c:pt>
                <c:pt idx="1052">
                  <c:v>-4.1714207449774499E-3</c:v>
                </c:pt>
                <c:pt idx="1053">
                  <c:v>-0.12359895169352424</c:v>
                </c:pt>
                <c:pt idx="1054">
                  <c:v>-0.14243836387486941</c:v>
                </c:pt>
                <c:pt idx="1055">
                  <c:v>0.19346418587552863</c:v>
                </c:pt>
                <c:pt idx="1056">
                  <c:v>0.3971454475934878</c:v>
                </c:pt>
                <c:pt idx="1057">
                  <c:v>5.6243141650835118E-2</c:v>
                </c:pt>
                <c:pt idx="1058">
                  <c:v>-0.12072594547908327</c:v>
                </c:pt>
                <c:pt idx="1059">
                  <c:v>-7.7987399819687567E-2</c:v>
                </c:pt>
                <c:pt idx="1060">
                  <c:v>0.37910951878282334</c:v>
                </c:pt>
                <c:pt idx="1061">
                  <c:v>0.10322068347763738</c:v>
                </c:pt>
                <c:pt idx="1062">
                  <c:v>-0.1468731958699824</c:v>
                </c:pt>
                <c:pt idx="1063">
                  <c:v>9.8882699169712263E-2</c:v>
                </c:pt>
                <c:pt idx="1064">
                  <c:v>0.34651374610678054</c:v>
                </c:pt>
                <c:pt idx="1065">
                  <c:v>0.37476376497613961</c:v>
                </c:pt>
                <c:pt idx="1066">
                  <c:v>6.4169163896372422E-2</c:v>
                </c:pt>
                <c:pt idx="1067">
                  <c:v>-0.10236835361421451</c:v>
                </c:pt>
                <c:pt idx="1068">
                  <c:v>-0.11132946096395738</c:v>
                </c:pt>
                <c:pt idx="1069">
                  <c:v>-0.13138093753719368</c:v>
                </c:pt>
                <c:pt idx="1070">
                  <c:v>-0.11615258473910499</c:v>
                </c:pt>
                <c:pt idx="1071">
                  <c:v>-0.13351854183271547</c:v>
                </c:pt>
                <c:pt idx="1072">
                  <c:v>-0.1214347377337601</c:v>
                </c:pt>
                <c:pt idx="1073">
                  <c:v>5.4862665799643606E-2</c:v>
                </c:pt>
                <c:pt idx="1074">
                  <c:v>-0.11912930116683841</c:v>
                </c:pt>
                <c:pt idx="1075">
                  <c:v>0.39152569089127198</c:v>
                </c:pt>
                <c:pt idx="1076">
                  <c:v>-8.4797940107311093E-2</c:v>
                </c:pt>
                <c:pt idx="1077">
                  <c:v>-0.13268242547879197</c:v>
                </c:pt>
                <c:pt idx="1078">
                  <c:v>-8.9228823621185366E-2</c:v>
                </c:pt>
                <c:pt idx="1079">
                  <c:v>0.15078200210100268</c:v>
                </c:pt>
                <c:pt idx="1080">
                  <c:v>0.22035198698861075</c:v>
                </c:pt>
                <c:pt idx="1081">
                  <c:v>0.36444620759059826</c:v>
                </c:pt>
                <c:pt idx="1082">
                  <c:v>-0.15528516476261156</c:v>
                </c:pt>
                <c:pt idx="1083">
                  <c:v>-0.11981453884195885</c:v>
                </c:pt>
                <c:pt idx="1084">
                  <c:v>-0.1038229498816516</c:v>
                </c:pt>
                <c:pt idx="1085">
                  <c:v>8.4716070164646884E-2</c:v>
                </c:pt>
                <c:pt idx="1086">
                  <c:v>-0.12426546564627859</c:v>
                </c:pt>
                <c:pt idx="1087">
                  <c:v>-0.11600369070541103</c:v>
                </c:pt>
                <c:pt idx="1088">
                  <c:v>0.23893455527828766</c:v>
                </c:pt>
                <c:pt idx="1089">
                  <c:v>-8.6589368675322395E-2</c:v>
                </c:pt>
                <c:pt idx="1090">
                  <c:v>7.6135040221491646E-2</c:v>
                </c:pt>
                <c:pt idx="1091">
                  <c:v>8.4864915869465901E-2</c:v>
                </c:pt>
                <c:pt idx="1092">
                  <c:v>-0.10475977906420558</c:v>
                </c:pt>
                <c:pt idx="1093">
                  <c:v>0.10258891594232</c:v>
                </c:pt>
                <c:pt idx="1094">
                  <c:v>-7.5594634833831567E-2</c:v>
                </c:pt>
                <c:pt idx="1095">
                  <c:v>-0.10223721986486856</c:v>
                </c:pt>
                <c:pt idx="1096">
                  <c:v>-0.12513458617748197</c:v>
                </c:pt>
                <c:pt idx="1097">
                  <c:v>0.39673913473526384</c:v>
                </c:pt>
                <c:pt idx="1098">
                  <c:v>-9.7880078400874551E-2</c:v>
                </c:pt>
                <c:pt idx="1099">
                  <c:v>-0.12316519074319546</c:v>
                </c:pt>
                <c:pt idx="1100">
                  <c:v>-0.10037317392770567</c:v>
                </c:pt>
                <c:pt idx="1101">
                  <c:v>0.22887092395012432</c:v>
                </c:pt>
                <c:pt idx="1102">
                  <c:v>-1.6235941370140033E-2</c:v>
                </c:pt>
                <c:pt idx="1103">
                  <c:v>-0.10770620781960799</c:v>
                </c:pt>
                <c:pt idx="1104">
                  <c:v>-0.11317207337952991</c:v>
                </c:pt>
                <c:pt idx="1105">
                  <c:v>-3.8256288070179112E-2</c:v>
                </c:pt>
                <c:pt idx="1106">
                  <c:v>-0.14049593332072777</c:v>
                </c:pt>
                <c:pt idx="1107">
                  <c:v>-9.2581565234811744E-2</c:v>
                </c:pt>
                <c:pt idx="1108">
                  <c:v>-0.13174855328518617</c:v>
                </c:pt>
                <c:pt idx="1109">
                  <c:v>-9.9910109450842263E-2</c:v>
                </c:pt>
                <c:pt idx="1110">
                  <c:v>0.41501528133911997</c:v>
                </c:pt>
                <c:pt idx="1111">
                  <c:v>-0.15838062775646433</c:v>
                </c:pt>
                <c:pt idx="1112">
                  <c:v>-0.13643320454878249</c:v>
                </c:pt>
                <c:pt idx="1113">
                  <c:v>-0.13726942388339061</c:v>
                </c:pt>
                <c:pt idx="1114">
                  <c:v>-9.7533422795823277E-2</c:v>
                </c:pt>
                <c:pt idx="1115">
                  <c:v>-0.12051912363506886</c:v>
                </c:pt>
                <c:pt idx="1116">
                  <c:v>-8.9342582556209513E-2</c:v>
                </c:pt>
                <c:pt idx="1117">
                  <c:v>-0.13108665052970161</c:v>
                </c:pt>
                <c:pt idx="1118">
                  <c:v>0.27321798912461259</c:v>
                </c:pt>
                <c:pt idx="1119">
                  <c:v>-0.10795089594345075</c:v>
                </c:pt>
                <c:pt idx="1120">
                  <c:v>-0.13695641315353244</c:v>
                </c:pt>
                <c:pt idx="1121">
                  <c:v>0.39029619669956811</c:v>
                </c:pt>
                <c:pt idx="1122">
                  <c:v>-9.8648179689994564E-2</c:v>
                </c:pt>
                <c:pt idx="1123">
                  <c:v>-0.14258473156973595</c:v>
                </c:pt>
                <c:pt idx="1124">
                  <c:v>0.20765039914859762</c:v>
                </c:pt>
                <c:pt idx="1125">
                  <c:v>-9.8431691612689123E-2</c:v>
                </c:pt>
                <c:pt idx="1126">
                  <c:v>-0.10886138384831637</c:v>
                </c:pt>
                <c:pt idx="1127">
                  <c:v>-9.8206146046308618E-2</c:v>
                </c:pt>
                <c:pt idx="1128">
                  <c:v>-0.13606928945153532</c:v>
                </c:pt>
                <c:pt idx="1129">
                  <c:v>-0.1335337179096634</c:v>
                </c:pt>
                <c:pt idx="1130">
                  <c:v>-0.13867462203828138</c:v>
                </c:pt>
                <c:pt idx="1131">
                  <c:v>-8.8637997763099483E-2</c:v>
                </c:pt>
                <c:pt idx="1132">
                  <c:v>-0.12734409549230291</c:v>
                </c:pt>
                <c:pt idx="1133">
                  <c:v>-0.14098750175192595</c:v>
                </c:pt>
                <c:pt idx="1134">
                  <c:v>-0.14318736378989713</c:v>
                </c:pt>
                <c:pt idx="1135">
                  <c:v>5.8896942351049017E-2</c:v>
                </c:pt>
                <c:pt idx="1136">
                  <c:v>-0.13536730710587203</c:v>
                </c:pt>
                <c:pt idx="1137">
                  <c:v>0.1723824889125509</c:v>
                </c:pt>
                <c:pt idx="1138">
                  <c:v>-0.10076766582524774</c:v>
                </c:pt>
                <c:pt idx="1139">
                  <c:v>-0.11043892573917885</c:v>
                </c:pt>
                <c:pt idx="1140">
                  <c:v>-0.11544799994599499</c:v>
                </c:pt>
                <c:pt idx="1141">
                  <c:v>-0.10047603981453032</c:v>
                </c:pt>
                <c:pt idx="1142">
                  <c:v>0.35841919249953608</c:v>
                </c:pt>
                <c:pt idx="1143">
                  <c:v>-0.12689671121895868</c:v>
                </c:pt>
                <c:pt idx="1144">
                  <c:v>-7.8941488494437453E-2</c:v>
                </c:pt>
                <c:pt idx="1145">
                  <c:v>-0.12646094151880685</c:v>
                </c:pt>
                <c:pt idx="1146">
                  <c:v>-0.12016136950067119</c:v>
                </c:pt>
                <c:pt idx="1147">
                  <c:v>-0.1066441504818665</c:v>
                </c:pt>
                <c:pt idx="1148">
                  <c:v>-0.1164311222986682</c:v>
                </c:pt>
                <c:pt idx="1149">
                  <c:v>-0.10121559337982121</c:v>
                </c:pt>
                <c:pt idx="1150">
                  <c:v>-8.3599563796434767E-2</c:v>
                </c:pt>
                <c:pt idx="1151">
                  <c:v>-9.929298982120989E-2</c:v>
                </c:pt>
                <c:pt idx="1152">
                  <c:v>-8.5878132565290866E-2</c:v>
                </c:pt>
                <c:pt idx="1153">
                  <c:v>0.4019015355983131</c:v>
                </c:pt>
                <c:pt idx="1154">
                  <c:v>0.15704017936960868</c:v>
                </c:pt>
                <c:pt idx="1155">
                  <c:v>-7.538175184609805E-2</c:v>
                </c:pt>
                <c:pt idx="1156">
                  <c:v>-0.15323653567483447</c:v>
                </c:pt>
                <c:pt idx="1157">
                  <c:v>-0.11707244056907418</c:v>
                </c:pt>
                <c:pt idx="1158">
                  <c:v>-0.12754713036250628</c:v>
                </c:pt>
                <c:pt idx="1159">
                  <c:v>-9.0128888842517713E-2</c:v>
                </c:pt>
                <c:pt idx="1160">
                  <c:v>-0.12364365594340582</c:v>
                </c:pt>
                <c:pt idx="1161">
                  <c:v>-0.12213932252687011</c:v>
                </c:pt>
                <c:pt idx="1162">
                  <c:v>-0.1129158007722465</c:v>
                </c:pt>
                <c:pt idx="1163">
                  <c:v>-0.12622855798237312</c:v>
                </c:pt>
                <c:pt idx="1164">
                  <c:v>-9.6260628589253494E-2</c:v>
                </c:pt>
                <c:pt idx="1165">
                  <c:v>-0.11757489359141021</c:v>
                </c:pt>
                <c:pt idx="1166">
                  <c:v>-0.11799832919728674</c:v>
                </c:pt>
                <c:pt idx="1167">
                  <c:v>-0.10543948185898246</c:v>
                </c:pt>
                <c:pt idx="1168">
                  <c:v>-0.11797273159819616</c:v>
                </c:pt>
                <c:pt idx="1169">
                  <c:v>-0.11016262604601733</c:v>
                </c:pt>
                <c:pt idx="1170">
                  <c:v>-0.1192660576727535</c:v>
                </c:pt>
                <c:pt idx="1171">
                  <c:v>-0.12878121396277992</c:v>
                </c:pt>
                <c:pt idx="1172">
                  <c:v>0.15294212457009687</c:v>
                </c:pt>
                <c:pt idx="1173">
                  <c:v>-0.10781924432329666</c:v>
                </c:pt>
                <c:pt idx="1174">
                  <c:v>-0.15322824820164377</c:v>
                </c:pt>
                <c:pt idx="1175">
                  <c:v>0.38911314670624769</c:v>
                </c:pt>
                <c:pt idx="1176">
                  <c:v>-9.2687950421578874E-2</c:v>
                </c:pt>
                <c:pt idx="1177">
                  <c:v>-7.6911457444469783E-2</c:v>
                </c:pt>
                <c:pt idx="1178">
                  <c:v>-0.10662954301305472</c:v>
                </c:pt>
                <c:pt idx="1179">
                  <c:v>0.34301767619505918</c:v>
                </c:pt>
                <c:pt idx="1180">
                  <c:v>-3.1759169595495351E-2</c:v>
                </c:pt>
                <c:pt idx="1181">
                  <c:v>-0.11887638153300852</c:v>
                </c:pt>
                <c:pt idx="1182">
                  <c:v>-0.12825156491500825</c:v>
                </c:pt>
                <c:pt idx="1183">
                  <c:v>-9.1198179900813983E-2</c:v>
                </c:pt>
                <c:pt idx="1184">
                  <c:v>-8.1373948405587426E-2</c:v>
                </c:pt>
                <c:pt idx="1185">
                  <c:v>-0.12624164643352734</c:v>
                </c:pt>
                <c:pt idx="1186">
                  <c:v>-0.10189996169178715</c:v>
                </c:pt>
                <c:pt idx="1187">
                  <c:v>-0.1131054888086217</c:v>
                </c:pt>
                <c:pt idx="1188">
                  <c:v>-3.7498410247053943E-3</c:v>
                </c:pt>
                <c:pt idx="1189">
                  <c:v>-0.13733670254015859</c:v>
                </c:pt>
                <c:pt idx="1190">
                  <c:v>-0.10513217564474585</c:v>
                </c:pt>
                <c:pt idx="1191">
                  <c:v>8.0950430404551965E-2</c:v>
                </c:pt>
                <c:pt idx="1192">
                  <c:v>-0.15821655764582249</c:v>
                </c:pt>
                <c:pt idx="1193">
                  <c:v>0.14160168062854706</c:v>
                </c:pt>
                <c:pt idx="1194">
                  <c:v>-0.12183347136258015</c:v>
                </c:pt>
                <c:pt idx="1195">
                  <c:v>4.8613307875046377E-2</c:v>
                </c:pt>
                <c:pt idx="1196">
                  <c:v>-0.10634969028367583</c:v>
                </c:pt>
                <c:pt idx="1197">
                  <c:v>-7.7493608301921257E-2</c:v>
                </c:pt>
                <c:pt idx="1198">
                  <c:v>-0.10631725471453204</c:v>
                </c:pt>
                <c:pt idx="1199">
                  <c:v>-9.0454382461432642E-2</c:v>
                </c:pt>
                <c:pt idx="1200">
                  <c:v>-8.491346857278273E-2</c:v>
                </c:pt>
                <c:pt idx="1201">
                  <c:v>0.39409769398966837</c:v>
                </c:pt>
                <c:pt idx="1202">
                  <c:v>0.14385593334790753</c:v>
                </c:pt>
                <c:pt idx="1203">
                  <c:v>-0.10617942005552654</c:v>
                </c:pt>
                <c:pt idx="1204">
                  <c:v>-5.643332386533087E-2</c:v>
                </c:pt>
                <c:pt idx="1205">
                  <c:v>-0.12067522725897353</c:v>
                </c:pt>
                <c:pt idx="1206">
                  <c:v>8.3297780915457309E-2</c:v>
                </c:pt>
                <c:pt idx="1207">
                  <c:v>-0.11910995404884882</c:v>
                </c:pt>
                <c:pt idx="1208">
                  <c:v>-0.11440615697980354</c:v>
                </c:pt>
                <c:pt idx="1209">
                  <c:v>-0.13309259757985326</c:v>
                </c:pt>
                <c:pt idx="1210">
                  <c:v>-8.9116462963309884E-2</c:v>
                </c:pt>
                <c:pt idx="1211">
                  <c:v>-0.11593128090400244</c:v>
                </c:pt>
                <c:pt idx="1212">
                  <c:v>-0.1186773163913062</c:v>
                </c:pt>
                <c:pt idx="1213">
                  <c:v>-0.13302531892308525</c:v>
                </c:pt>
                <c:pt idx="1214">
                  <c:v>-0.15230717533122831</c:v>
                </c:pt>
                <c:pt idx="1215">
                  <c:v>0.16762849135352156</c:v>
                </c:pt>
                <c:pt idx="1216">
                  <c:v>-0.12682546113086141</c:v>
                </c:pt>
                <c:pt idx="1217">
                  <c:v>-0.13274737246869722</c:v>
                </c:pt>
                <c:pt idx="1218">
                  <c:v>-8.879096934439494E-2</c:v>
                </c:pt>
                <c:pt idx="1219">
                  <c:v>-9.5556043796143464E-2</c:v>
                </c:pt>
                <c:pt idx="1220">
                  <c:v>-0.13439644392782921</c:v>
                </c:pt>
                <c:pt idx="1221">
                  <c:v>-8.9821047756419914E-2</c:v>
                </c:pt>
                <c:pt idx="1222">
                  <c:v>0.1947802496086761</c:v>
                </c:pt>
                <c:pt idx="1223">
                  <c:v>-0.13978168229432669</c:v>
                </c:pt>
                <c:pt idx="1224">
                  <c:v>-0.12023636142288377</c:v>
                </c:pt>
                <c:pt idx="1225">
                  <c:v>3.1335911176660042E-2</c:v>
                </c:pt>
                <c:pt idx="1226">
                  <c:v>-8.1033128469116575E-2</c:v>
                </c:pt>
                <c:pt idx="1227">
                  <c:v>0.21789453399317754</c:v>
                </c:pt>
                <c:pt idx="1228">
                  <c:v>-9.5442284861119331E-2</c:v>
                </c:pt>
                <c:pt idx="1229">
                  <c:v>-7.3249503341615924E-2</c:v>
                </c:pt>
                <c:pt idx="1230">
                  <c:v>-0.10579234531593819</c:v>
                </c:pt>
                <c:pt idx="1231">
                  <c:v>-0.12390298104292667</c:v>
                </c:pt>
                <c:pt idx="1232">
                  <c:v>-0.10682815548388624</c:v>
                </c:pt>
                <c:pt idx="1233">
                  <c:v>-2.2864305392219036E-2</c:v>
                </c:pt>
                <c:pt idx="1234">
                  <c:v>-0.1108224641257988</c:v>
                </c:pt>
                <c:pt idx="1235">
                  <c:v>-9.5814222678417743E-2</c:v>
                </c:pt>
                <c:pt idx="1236">
                  <c:v>0.22341538164129141</c:v>
                </c:pt>
                <c:pt idx="1237">
                  <c:v>-0.11439047677628435</c:v>
                </c:pt>
                <c:pt idx="1238">
                  <c:v>-5.8781449011078013E-2</c:v>
                </c:pt>
                <c:pt idx="1239">
                  <c:v>-0.12823149867447223</c:v>
                </c:pt>
                <c:pt idx="1240">
                  <c:v>-9.8411195651372851E-2</c:v>
                </c:pt>
                <c:pt idx="1241">
                  <c:v>8.1982498738384729E-2</c:v>
                </c:pt>
                <c:pt idx="1242">
                  <c:v>-0.17576721969874695</c:v>
                </c:pt>
                <c:pt idx="1243">
                  <c:v>-9.1984088059804361E-2</c:v>
                </c:pt>
                <c:pt idx="1244">
                  <c:v>5.5450909226220757E-2</c:v>
                </c:pt>
                <c:pt idx="1245">
                  <c:v>-0.10318961517663887</c:v>
                </c:pt>
                <c:pt idx="1246">
                  <c:v>-8.7704125569493682E-2</c:v>
                </c:pt>
                <c:pt idx="1247">
                  <c:v>-0.12147526078095448</c:v>
                </c:pt>
                <c:pt idx="1248">
                  <c:v>-9.0386089362283512E-2</c:v>
                </c:pt>
                <c:pt idx="1249">
                  <c:v>-9.6383062524912022E-2</c:v>
                </c:pt>
                <c:pt idx="1250">
                  <c:v>3.7056813975811578E-2</c:v>
                </c:pt>
                <c:pt idx="1251">
                  <c:v>-0.12220999858844829</c:v>
                </c:pt>
                <c:pt idx="1252">
                  <c:v>-0.1404865824742802</c:v>
                </c:pt>
                <c:pt idx="1253">
                  <c:v>-8.6096655310646503E-2</c:v>
                </c:pt>
                <c:pt idx="1254">
                  <c:v>-9.8894476609380319E-2</c:v>
                </c:pt>
                <c:pt idx="1255">
                  <c:v>0.39111074218707159</c:v>
                </c:pt>
                <c:pt idx="1256">
                  <c:v>-0.14313372773549721</c:v>
                </c:pt>
                <c:pt idx="1257">
                  <c:v>-9.3132258885627914E-2</c:v>
                </c:pt>
                <c:pt idx="1258">
                  <c:v>-0.14568638371590398</c:v>
                </c:pt>
                <c:pt idx="1259">
                  <c:v>-9.153514894593151E-2</c:v>
                </c:pt>
                <c:pt idx="1260">
                  <c:v>0.38131330650336664</c:v>
                </c:pt>
                <c:pt idx="1261">
                  <c:v>0.89677965778245827</c:v>
                </c:pt>
                <c:pt idx="1262">
                  <c:v>7.0466347611169364E-2</c:v>
                </c:pt>
                <c:pt idx="1263">
                  <c:v>-0.13631372760207211</c:v>
                </c:pt>
                <c:pt idx="1264">
                  <c:v>-9.2325736118175628E-2</c:v>
                </c:pt>
                <c:pt idx="1265">
                  <c:v>-0.12405864380226418</c:v>
                </c:pt>
                <c:pt idx="1266">
                  <c:v>0.37161239770162313</c:v>
                </c:pt>
                <c:pt idx="1267">
                  <c:v>0.90903078141775651</c:v>
                </c:pt>
                <c:pt idx="1268">
                  <c:v>0.48284009426744812</c:v>
                </c:pt>
                <c:pt idx="1269">
                  <c:v>-0.14743146875020247</c:v>
                </c:pt>
                <c:pt idx="1270">
                  <c:v>-9.5444700655434395E-2</c:v>
                </c:pt>
                <c:pt idx="1271">
                  <c:v>-8.9275328455492881E-2</c:v>
                </c:pt>
                <c:pt idx="1272">
                  <c:v>-8.0182477564897978E-2</c:v>
                </c:pt>
                <c:pt idx="1273">
                  <c:v>-0.12236486809325063</c:v>
                </c:pt>
                <c:pt idx="1274">
                  <c:v>-0.10616413289262852</c:v>
                </c:pt>
                <c:pt idx="1275">
                  <c:v>0.1552168340961157</c:v>
                </c:pt>
                <c:pt idx="1276">
                  <c:v>0.18121688503691236</c:v>
                </c:pt>
                <c:pt idx="1277">
                  <c:v>-0.13232073412997525</c:v>
                </c:pt>
                <c:pt idx="1278">
                  <c:v>-0.117196091545179</c:v>
                </c:pt>
                <c:pt idx="1279">
                  <c:v>-8.9444520530551769E-2</c:v>
                </c:pt>
                <c:pt idx="1280">
                  <c:v>-0.11939127828974334</c:v>
                </c:pt>
                <c:pt idx="1281">
                  <c:v>-0.12025714651216392</c:v>
                </c:pt>
                <c:pt idx="1282">
                  <c:v>-8.6725113621938105E-2</c:v>
                </c:pt>
                <c:pt idx="1283">
                  <c:v>-9.0314839274186209E-2</c:v>
                </c:pt>
                <c:pt idx="1284">
                  <c:v>9.4492352199097046E-2</c:v>
                </c:pt>
                <c:pt idx="1285">
                  <c:v>-0.13360201100881253</c:v>
                </c:pt>
                <c:pt idx="1286">
                  <c:v>1.9840989389074568E-2</c:v>
                </c:pt>
                <c:pt idx="1287">
                  <c:v>0.21194553771585617</c:v>
                </c:pt>
                <c:pt idx="1288">
                  <c:v>-9.3009824949969344E-2</c:v>
                </c:pt>
                <c:pt idx="1289">
                  <c:v>-0.13360496799776064</c:v>
                </c:pt>
                <c:pt idx="1290">
                  <c:v>-0.11327867687106123</c:v>
                </c:pt>
                <c:pt idx="1291">
                  <c:v>-8.8566747675002208E-2</c:v>
                </c:pt>
                <c:pt idx="1292">
                  <c:v>-0.11627501867476352</c:v>
                </c:pt>
                <c:pt idx="1293">
                  <c:v>-7.7793317668613929E-2</c:v>
                </c:pt>
                <c:pt idx="1294">
                  <c:v>-8.7959197222211738E-2</c:v>
                </c:pt>
                <c:pt idx="1295">
                  <c:v>0.19444371055814114</c:v>
                </c:pt>
                <c:pt idx="1296">
                  <c:v>0.20337452814895687</c:v>
                </c:pt>
                <c:pt idx="1297">
                  <c:v>0.24090663760332354</c:v>
                </c:pt>
                <c:pt idx="1298">
                  <c:v>-0.14047004659367329</c:v>
                </c:pt>
                <c:pt idx="1299">
                  <c:v>-0.10818467301981841</c:v>
                </c:pt>
                <c:pt idx="1300">
                  <c:v>-0.10661245857451984</c:v>
                </c:pt>
                <c:pt idx="1301">
                  <c:v>-0.10423020414842266</c:v>
                </c:pt>
                <c:pt idx="1302">
                  <c:v>-0.13901190647024236</c:v>
                </c:pt>
                <c:pt idx="1303">
                  <c:v>-6.0813730019796397E-2</c:v>
                </c:pt>
                <c:pt idx="1304">
                  <c:v>-0.11463227657270317</c:v>
                </c:pt>
                <c:pt idx="1305">
                  <c:v>-9.0564845195801255E-2</c:v>
                </c:pt>
                <c:pt idx="1306">
                  <c:v>4.6506770054640129E-2</c:v>
                </c:pt>
                <c:pt idx="1307">
                  <c:v>-0.11596064066385106</c:v>
                </c:pt>
                <c:pt idx="1308">
                  <c:v>-0.12065469539098599</c:v>
                </c:pt>
                <c:pt idx="1309">
                  <c:v>0.13899603265495755</c:v>
                </c:pt>
                <c:pt idx="1310">
                  <c:v>-7.5152464445602279E-2</c:v>
                </c:pt>
                <c:pt idx="1311">
                  <c:v>-0.1146117806113869</c:v>
                </c:pt>
                <c:pt idx="1312">
                  <c:v>-8.6033002070093206E-2</c:v>
                </c:pt>
                <c:pt idx="1313">
                  <c:v>0.8933931483512163</c:v>
                </c:pt>
                <c:pt idx="1314">
                  <c:v>0.41732924266606802</c:v>
                </c:pt>
                <c:pt idx="1315">
                  <c:v>-0.11287107026348533</c:v>
                </c:pt>
                <c:pt idx="1316">
                  <c:v>-0.15833884134087295</c:v>
                </c:pt>
                <c:pt idx="1317">
                  <c:v>-0.14991266057587732</c:v>
                </c:pt>
                <c:pt idx="1318">
                  <c:v>-0.11956047036480227</c:v>
                </c:pt>
                <c:pt idx="1319">
                  <c:v>-0.11309529193287809</c:v>
                </c:pt>
                <c:pt idx="1320">
                  <c:v>-9.1421899530231568E-2</c:v>
                </c:pt>
                <c:pt idx="1321">
                  <c:v>-5.6843927139903772E-3</c:v>
                </c:pt>
                <c:pt idx="1322">
                  <c:v>0.1993211502234592</c:v>
                </c:pt>
                <c:pt idx="1323">
                  <c:v>-0.14381896541061762</c:v>
                </c:pt>
                <c:pt idx="1324">
                  <c:v>-9.3296328996269745E-2</c:v>
                </c:pt>
                <c:pt idx="1325">
                  <c:v>0.38796908628554183</c:v>
                </c:pt>
                <c:pt idx="1326">
                  <c:v>-8.2628248487005132E-2</c:v>
                </c:pt>
                <c:pt idx="1327">
                  <c:v>0.88159149870165199</c:v>
                </c:pt>
                <c:pt idx="1328">
                  <c:v>-8.0298006030369642E-2</c:v>
                </c:pt>
                <c:pt idx="1329">
                  <c:v>0.12614439106793918</c:v>
                </c:pt>
                <c:pt idx="1330">
                  <c:v>-0.12542976880700812</c:v>
                </c:pt>
                <c:pt idx="1331">
                  <c:v>-0.12489249725309928</c:v>
                </c:pt>
                <c:pt idx="1332">
                  <c:v>-0.1024861085366193</c:v>
                </c:pt>
                <c:pt idx="1333">
                  <c:v>0.86926643808750703</c:v>
                </c:pt>
                <c:pt idx="1334">
                  <c:v>0.10849044258763335</c:v>
                </c:pt>
                <c:pt idx="1335">
                  <c:v>-8.9330761595527622E-2</c:v>
                </c:pt>
                <c:pt idx="1336">
                  <c:v>-8.8477003461752843E-2</c:v>
                </c:pt>
                <c:pt idx="1337">
                  <c:v>-8.0879328765920688E-2</c:v>
                </c:pt>
                <c:pt idx="1338">
                  <c:v>0.19938317937907424</c:v>
                </c:pt>
                <c:pt idx="1339">
                  <c:v>-0.14448885173149545</c:v>
                </c:pt>
                <c:pt idx="1340">
                  <c:v>-8.7358448326950847E-2</c:v>
                </c:pt>
                <c:pt idx="1341">
                  <c:v>-9.2016523628948146E-2</c:v>
                </c:pt>
                <c:pt idx="1342">
                  <c:v>-0.1087372413844169</c:v>
                </c:pt>
                <c:pt idx="1343">
                  <c:v>-7.6001889100602626E-2</c:v>
                </c:pt>
                <c:pt idx="1344">
                  <c:v>-8.4232898501447495E-2</c:v>
                </c:pt>
                <c:pt idx="1345">
                  <c:v>-0.12780498581347391</c:v>
                </c:pt>
                <c:pt idx="1346">
                  <c:v>-7.2391946967210422E-2</c:v>
                </c:pt>
                <c:pt idx="1347">
                  <c:v>-9.3993902628627959E-2</c:v>
                </c:pt>
                <c:pt idx="1348">
                  <c:v>5.9813306381553966E-3</c:v>
                </c:pt>
                <c:pt idx="1349">
                  <c:v>-6.3563986911735357E-2</c:v>
                </c:pt>
                <c:pt idx="1350">
                  <c:v>-0.11103982487504778</c:v>
                </c:pt>
                <c:pt idx="1351">
                  <c:v>-0.11446172686438164</c:v>
                </c:pt>
                <c:pt idx="1352">
                  <c:v>-0.11107226044419158</c:v>
                </c:pt>
                <c:pt idx="1353">
                  <c:v>-0.12801624471626913</c:v>
                </c:pt>
                <c:pt idx="1354">
                  <c:v>-0.16651404053162547</c:v>
                </c:pt>
                <c:pt idx="1355">
                  <c:v>-8.7326012757807062E-2</c:v>
                </c:pt>
                <c:pt idx="1356">
                  <c:v>-0.14512429909898852</c:v>
                </c:pt>
                <c:pt idx="1357">
                  <c:v>-0.11838290369925744</c:v>
                </c:pt>
                <c:pt idx="1358">
                  <c:v>-9.7759542388722906E-2</c:v>
                </c:pt>
                <c:pt idx="1359">
                  <c:v>0.1249544920109473</c:v>
                </c:pt>
                <c:pt idx="1360">
                  <c:v>-9.6039324754150945E-2</c:v>
                </c:pt>
                <c:pt idx="1361">
                  <c:v>-0.12023261958876849</c:v>
                </c:pt>
                <c:pt idx="1362">
                  <c:v>-9.2012725388317451E-2</c:v>
                </c:pt>
                <c:pt idx="1363">
                  <c:v>0.88865432396066224</c:v>
                </c:pt>
                <c:pt idx="1364">
                  <c:v>-0.1125712781563183</c:v>
                </c:pt>
                <c:pt idx="1365">
                  <c:v>0.20374692472949718</c:v>
                </c:pt>
                <c:pt idx="1366">
                  <c:v>-0.13577336316021202</c:v>
                </c:pt>
                <c:pt idx="1367">
                  <c:v>-0.16012871935564835</c:v>
                </c:pt>
                <c:pt idx="1368">
                  <c:v>-0.13002605928509275</c:v>
                </c:pt>
                <c:pt idx="1369">
                  <c:v>-0.11457934504224308</c:v>
                </c:pt>
                <c:pt idx="1370">
                  <c:v>-0.13498701771924587</c:v>
                </c:pt>
                <c:pt idx="1371">
                  <c:v>-9.4366342485901547E-2</c:v>
                </c:pt>
                <c:pt idx="1372">
                  <c:v>-8.8560096358080695E-2</c:v>
                </c:pt>
                <c:pt idx="1373">
                  <c:v>-9.3843848881622699E-2</c:v>
                </c:pt>
                <c:pt idx="1374">
                  <c:v>-0.13955777601177743</c:v>
                </c:pt>
                <c:pt idx="1375">
                  <c:v>-0.10162981965268615</c:v>
                </c:pt>
                <c:pt idx="1376">
                  <c:v>-0.13562504249749902</c:v>
                </c:pt>
                <c:pt idx="1377">
                  <c:v>-7.7314852468403514E-2</c:v>
                </c:pt>
                <c:pt idx="1378">
                  <c:v>-0.11177980222624974</c:v>
                </c:pt>
                <c:pt idx="1379">
                  <c:v>-7.4519129740589524E-2</c:v>
                </c:pt>
                <c:pt idx="1380">
                  <c:v>-7.7467824049698972E-2</c:v>
                </c:pt>
                <c:pt idx="1381">
                  <c:v>-8.7479903900100922E-2</c:v>
                </c:pt>
                <c:pt idx="1382">
                  <c:v>-9.8976237257236449E-2</c:v>
                </c:pt>
                <c:pt idx="1383">
                  <c:v>-9.1569139355603943E-2</c:v>
                </c:pt>
                <c:pt idx="1384">
                  <c:v>0.23288890931753004</c:v>
                </c:pt>
                <c:pt idx="1385">
                  <c:v>0.11117240638042319</c:v>
                </c:pt>
                <c:pt idx="1386">
                  <c:v>9.5697717641579652E-2</c:v>
                </c:pt>
                <c:pt idx="1387">
                  <c:v>6.8859183820735997E-2</c:v>
                </c:pt>
                <c:pt idx="1388">
                  <c:v>0.24253229526684905</c:v>
                </c:pt>
                <c:pt idx="1389">
                  <c:v>-9.116188508883287E-2</c:v>
                </c:pt>
                <c:pt idx="1390">
                  <c:v>-9.8274439145457748E-2</c:v>
                </c:pt>
                <c:pt idx="1391">
                  <c:v>-9.366840900971303E-2</c:v>
                </c:pt>
                <c:pt idx="1392">
                  <c:v>-0.12706851492168786</c:v>
                </c:pt>
                <c:pt idx="1393">
                  <c:v>-0.11241630473885865</c:v>
                </c:pt>
                <c:pt idx="1394">
                  <c:v>-0.11517682221725049</c:v>
                </c:pt>
                <c:pt idx="1395">
                  <c:v>-0.12035490328381895</c:v>
                </c:pt>
                <c:pt idx="1396">
                  <c:v>-0.11588140701036051</c:v>
                </c:pt>
                <c:pt idx="1397">
                  <c:v>-0.10973434094606882</c:v>
                </c:pt>
                <c:pt idx="1398">
                  <c:v>-8.4798768229211507E-2</c:v>
                </c:pt>
                <c:pt idx="1399">
                  <c:v>-0.11289958569686613</c:v>
                </c:pt>
                <c:pt idx="1400">
                  <c:v>-0.14043361503714885</c:v>
                </c:pt>
                <c:pt idx="1401">
                  <c:v>-0.10527001030375137</c:v>
                </c:pt>
                <c:pt idx="1402">
                  <c:v>-0.10689940557198352</c:v>
                </c:pt>
                <c:pt idx="1403">
                  <c:v>-9.5184114023308258E-2</c:v>
                </c:pt>
                <c:pt idx="1404">
                  <c:v>-0.13003005527247338</c:v>
                </c:pt>
                <c:pt idx="1405">
                  <c:v>0.37169725123743047</c:v>
                </c:pt>
                <c:pt idx="1406">
                  <c:v>-9.8942592382043323E-2</c:v>
                </c:pt>
                <c:pt idx="1407">
                  <c:v>-0.10005832763872308</c:v>
                </c:pt>
                <c:pt idx="1408">
                  <c:v>-0.12649880779863518</c:v>
                </c:pt>
                <c:pt idx="1409">
                  <c:v>0.11165463374139159</c:v>
                </c:pt>
                <c:pt idx="1410">
                  <c:v>-9.1956214095192293E-2</c:v>
                </c:pt>
                <c:pt idx="1411">
                  <c:v>-0.11531636540449691</c:v>
                </c:pt>
                <c:pt idx="1412">
                  <c:v>-0.13957486045031228</c:v>
                </c:pt>
                <c:pt idx="1413">
                  <c:v>0.18345347700014991</c:v>
                </c:pt>
                <c:pt idx="1414">
                  <c:v>0.20918983599526142</c:v>
                </c:pt>
                <c:pt idx="1415">
                  <c:v>-0.14961747794635116</c:v>
                </c:pt>
                <c:pt idx="1416">
                  <c:v>0.55713794935218153</c:v>
                </c:pt>
                <c:pt idx="1417">
                  <c:v>-0.11170855213815248</c:v>
                </c:pt>
                <c:pt idx="1418">
                  <c:v>-9.1090674155393542E-2</c:v>
                </c:pt>
                <c:pt idx="1419">
                  <c:v>-0.10618049820861693</c:v>
                </c:pt>
                <c:pt idx="1420">
                  <c:v>-0.12099758883527927</c:v>
                </c:pt>
                <c:pt idx="1421">
                  <c:v>-0.12805962083975433</c:v>
                </c:pt>
                <c:pt idx="1422">
                  <c:v>-0.11313336277323374</c:v>
                </c:pt>
                <c:pt idx="1423">
                  <c:v>-0.1057163555786631</c:v>
                </c:pt>
                <c:pt idx="1424">
                  <c:v>-0.13699809591403808</c:v>
                </c:pt>
                <c:pt idx="1425">
                  <c:v>0.23975846677750001</c:v>
                </c:pt>
                <c:pt idx="1426">
                  <c:v>0.87469102754764738</c:v>
                </c:pt>
                <c:pt idx="1427">
                  <c:v>0.40623538477186782</c:v>
                </c:pt>
                <c:pt idx="1428">
                  <c:v>-0.10147225061835777</c:v>
                </c:pt>
                <c:pt idx="1429">
                  <c:v>-0.12419421555818132</c:v>
                </c:pt>
                <c:pt idx="1430">
                  <c:v>-0.154617011526026</c:v>
                </c:pt>
                <c:pt idx="1431">
                  <c:v>0.17975961427663589</c:v>
                </c:pt>
                <c:pt idx="1432">
                  <c:v>-9.6904903848607643E-2</c:v>
                </c:pt>
                <c:pt idx="1433">
                  <c:v>-0.12996802611685834</c:v>
                </c:pt>
                <c:pt idx="1434">
                  <c:v>-0.10503672691587494</c:v>
                </c:pt>
                <c:pt idx="1435">
                  <c:v>-0.1048133333683826</c:v>
                </c:pt>
                <c:pt idx="1436">
                  <c:v>-9.4187586652383776E-2</c:v>
                </c:pt>
                <c:pt idx="1437">
                  <c:v>-0.10263989988833122</c:v>
                </c:pt>
                <c:pt idx="1438">
                  <c:v>-0.11955256171905389</c:v>
                </c:pt>
                <c:pt idx="1439">
                  <c:v>-9.5753469654014586E-2</c:v>
                </c:pt>
                <c:pt idx="1440">
                  <c:v>-0.13175653685057942</c:v>
                </c:pt>
                <c:pt idx="1441">
                  <c:v>0.89406183645966308</c:v>
                </c:pt>
                <c:pt idx="1442">
                  <c:v>0.88858307387256497</c:v>
                </c:pt>
                <c:pt idx="1443">
                  <c:v>0.41378972249887269</c:v>
                </c:pt>
                <c:pt idx="1444">
                  <c:v>-9.2213949486819255E-2</c:v>
                </c:pt>
                <c:pt idx="1445">
                  <c:v>-0.10944201283065863</c:v>
                </c:pt>
                <c:pt idx="1446">
                  <c:v>-0.10532186368112105</c:v>
                </c:pt>
                <c:pt idx="1447">
                  <c:v>-0.12484808213118159</c:v>
                </c:pt>
                <c:pt idx="1448">
                  <c:v>-0.1528529191882067</c:v>
                </c:pt>
                <c:pt idx="1449">
                  <c:v>-9.5477240137235492E-2</c:v>
                </c:pt>
                <c:pt idx="1450">
                  <c:v>-0.11301777790124672</c:v>
                </c:pt>
                <c:pt idx="1451">
                  <c:v>-9.7932730451162436E-2</c:v>
                </c:pt>
                <c:pt idx="1452">
                  <c:v>-0.12099213006355503</c:v>
                </c:pt>
                <c:pt idx="1453">
                  <c:v>-0.14035416704691323</c:v>
                </c:pt>
                <c:pt idx="1454">
                  <c:v>-0.11671762634496859</c:v>
                </c:pt>
                <c:pt idx="1455">
                  <c:v>-0.11931677589286324</c:v>
                </c:pt>
                <c:pt idx="1456">
                  <c:v>-0.12881660652087185</c:v>
                </c:pt>
                <c:pt idx="1457">
                  <c:v>-0.12841580234491423</c:v>
                </c:pt>
                <c:pt idx="1458">
                  <c:v>-0.10718590961828391</c:v>
                </c:pt>
                <c:pt idx="1459">
                  <c:v>0.3989222412791843</c:v>
                </c:pt>
                <c:pt idx="1460">
                  <c:v>-0.10702558134175734</c:v>
                </c:pt>
                <c:pt idx="1461">
                  <c:v>-0.13004523134942128</c:v>
                </c:pt>
                <c:pt idx="1462">
                  <c:v>0.15947436745047006</c:v>
                </c:pt>
                <c:pt idx="1463">
                  <c:v>-8.5910568134434651E-2</c:v>
                </c:pt>
                <c:pt idx="1464">
                  <c:v>-0.12705542647053361</c:v>
                </c:pt>
                <c:pt idx="1465">
                  <c:v>-0.11489828465768728</c:v>
                </c:pt>
                <c:pt idx="1466">
                  <c:v>-0.10416668765241267</c:v>
                </c:pt>
                <c:pt idx="1467">
                  <c:v>0.86328029140491713</c:v>
                </c:pt>
                <c:pt idx="1468">
                  <c:v>0.87599238980468908</c:v>
                </c:pt>
                <c:pt idx="1469">
                  <c:v>-0.11434505009506729</c:v>
                </c:pt>
                <c:pt idx="1470">
                  <c:v>-7.1571833708628782E-2</c:v>
                </c:pt>
                <c:pt idx="1471">
                  <c:v>-0.11859922833315568</c:v>
                </c:pt>
                <c:pt idx="1472">
                  <c:v>0.38388530960176304</c:v>
                </c:pt>
                <c:pt idx="1473">
                  <c:v>-0.10465371044453549</c:v>
                </c:pt>
                <c:pt idx="1474">
                  <c:v>-0.14756530742182736</c:v>
                </c:pt>
                <c:pt idx="1475">
                  <c:v>-0.11875794358473064</c:v>
                </c:pt>
                <c:pt idx="1476">
                  <c:v>3.1814526617478495E-2</c:v>
                </c:pt>
                <c:pt idx="1477">
                  <c:v>-0.12925888590845513</c:v>
                </c:pt>
                <c:pt idx="1478">
                  <c:v>-0.11183083583320294</c:v>
                </c:pt>
                <c:pt idx="1479">
                  <c:v>-0.10348606117456204</c:v>
                </c:pt>
                <c:pt idx="1480">
                  <c:v>-9.569854397233804E-2</c:v>
                </c:pt>
                <c:pt idx="1481">
                  <c:v>-0.16322563185263861</c:v>
                </c:pt>
                <c:pt idx="1482">
                  <c:v>-9.06275705238722E-2</c:v>
                </c:pt>
                <c:pt idx="1483">
                  <c:v>0.227720663411911</c:v>
                </c:pt>
                <c:pt idx="1484">
                  <c:v>-0.11815611653637931</c:v>
                </c:pt>
                <c:pt idx="1485">
                  <c:v>-9.8721288546940775E-2</c:v>
                </c:pt>
                <c:pt idx="1486">
                  <c:v>-0.11741617833983525</c:v>
                </c:pt>
                <c:pt idx="1487">
                  <c:v>-0.10294180465797857</c:v>
                </c:pt>
                <c:pt idx="1488">
                  <c:v>-0.12505177193258679</c:v>
                </c:pt>
                <c:pt idx="1489">
                  <c:v>-0.11375422423698141</c:v>
                </c:pt>
                <c:pt idx="1490">
                  <c:v>0.87092542694221042</c:v>
                </c:pt>
                <c:pt idx="1491">
                  <c:v>-0.12607757632288547</c:v>
                </c:pt>
                <c:pt idx="1492">
                  <c:v>-0.10667810173688097</c:v>
                </c:pt>
                <c:pt idx="1493">
                  <c:v>-6.0672057965502228E-2</c:v>
                </c:pt>
                <c:pt idx="1494">
                  <c:v>-0.11029938255193242</c:v>
                </c:pt>
                <c:pt idx="1495">
                  <c:v>-0.15035526824608239</c:v>
                </c:pt>
                <c:pt idx="1496">
                  <c:v>-0.10879945719316364</c:v>
                </c:pt>
                <c:pt idx="1497">
                  <c:v>0.14125705409996153</c:v>
                </c:pt>
                <c:pt idx="1498">
                  <c:v>6.0471845887793474E-2</c:v>
                </c:pt>
                <c:pt idx="1499">
                  <c:v>0.89304941058045517</c:v>
                </c:pt>
                <c:pt idx="1500">
                  <c:v>-6.6030919819978856E-2</c:v>
                </c:pt>
                <c:pt idx="1501">
                  <c:v>-0.12928961294935803</c:v>
                </c:pt>
                <c:pt idx="1502">
                  <c:v>0.9153559510349828</c:v>
                </c:pt>
                <c:pt idx="1503">
                  <c:v>-9.5335607237599276E-2</c:v>
                </c:pt>
                <c:pt idx="1504">
                  <c:v>-0.11003171062706572</c:v>
                </c:pt>
                <c:pt idx="1505">
                  <c:v>-0.13591290634745842</c:v>
                </c:pt>
                <c:pt idx="1506">
                  <c:v>-0.11261306457190969</c:v>
                </c:pt>
                <c:pt idx="1507">
                  <c:v>-9.7383369048818016E-2</c:v>
                </c:pt>
                <c:pt idx="1508">
                  <c:v>8.2141213989959688E-2</c:v>
                </c:pt>
                <c:pt idx="1509">
                  <c:v>-0.12914582314588685</c:v>
                </c:pt>
                <c:pt idx="1510">
                  <c:v>-0.11524807230534778</c:v>
                </c:pt>
                <c:pt idx="1511">
                  <c:v>-9.5584785037313894E-2</c:v>
                </c:pt>
                <c:pt idx="1512">
                  <c:v>-0.13845623603746901</c:v>
                </c:pt>
                <c:pt idx="1513">
                  <c:v>-9.5749727819899294E-2</c:v>
                </c:pt>
                <c:pt idx="1514">
                  <c:v>-0.10594430533793428</c:v>
                </c:pt>
                <c:pt idx="1515">
                  <c:v>-0.10155622392102608</c:v>
                </c:pt>
                <c:pt idx="1516">
                  <c:v>-0.10609303304513927</c:v>
                </c:pt>
                <c:pt idx="1517">
                  <c:v>-6.8147842006905088E-2</c:v>
                </c:pt>
                <c:pt idx="1518">
                  <c:v>-9.3688625490857103E-2</c:v>
                </c:pt>
                <c:pt idx="1519">
                  <c:v>-0.11368593113783228</c:v>
                </c:pt>
                <c:pt idx="1520">
                  <c:v>-8.9978835095512466E-2</c:v>
                </c:pt>
                <c:pt idx="1521">
                  <c:v>-0.10951011927667607</c:v>
                </c:pt>
                <c:pt idx="1522">
                  <c:v>-0.10303197807815437</c:v>
                </c:pt>
                <c:pt idx="1523">
                  <c:v>0.27287720834279966</c:v>
                </c:pt>
                <c:pt idx="1524">
                  <c:v>-0.10129241123899671</c:v>
                </c:pt>
                <c:pt idx="1525">
                  <c:v>-9.5077578595933077E-2</c:v>
                </c:pt>
                <c:pt idx="1526">
                  <c:v>-0.12843832051848664</c:v>
                </c:pt>
                <c:pt idx="1527">
                  <c:v>-9.3518355262707797E-2</c:v>
                </c:pt>
                <c:pt idx="1528">
                  <c:v>0.91308513770576272</c:v>
                </c:pt>
                <c:pt idx="1529">
                  <c:v>-0.14835909600951638</c:v>
                </c:pt>
                <c:pt idx="1530">
                  <c:v>0.91111282443718589</c:v>
                </c:pt>
                <c:pt idx="1531">
                  <c:v>-0.11049010958674008</c:v>
                </c:pt>
                <c:pt idx="1532">
                  <c:v>-8.383752619756496E-2</c:v>
                </c:pt>
                <c:pt idx="1533">
                  <c:v>-0.10174275250128909</c:v>
                </c:pt>
                <c:pt idx="1534">
                  <c:v>-6.8826642547792846E-2</c:v>
                </c:pt>
                <c:pt idx="1535">
                  <c:v>7.4008146576076433E-2</c:v>
                </c:pt>
                <c:pt idx="1536">
                  <c:v>0.85104174348571604</c:v>
                </c:pt>
                <c:pt idx="1537">
                  <c:v>-0.14250039303048445</c:v>
                </c:pt>
                <c:pt idx="1538">
                  <c:v>-0.13465473874736875</c:v>
                </c:pt>
                <c:pt idx="1539">
                  <c:v>-0.10542472956794567</c:v>
                </c:pt>
                <c:pt idx="1540">
                  <c:v>0.906690465683338</c:v>
                </c:pt>
                <c:pt idx="1541">
                  <c:v>-0.10743372013694422</c:v>
                </c:pt>
                <c:pt idx="1542">
                  <c:v>-0.12032543961131305</c:v>
                </c:pt>
                <c:pt idx="1543">
                  <c:v>-0.10528518638069927</c:v>
                </c:pt>
                <c:pt idx="1544">
                  <c:v>-9.3257456292893254E-2</c:v>
                </c:pt>
                <c:pt idx="1545">
                  <c:v>-0.11298705086034379</c:v>
                </c:pt>
                <c:pt idx="1546">
                  <c:v>0.86923571104660413</c:v>
                </c:pt>
                <c:pt idx="1547">
                  <c:v>-9.1055855623820695E-2</c:v>
                </c:pt>
                <c:pt idx="1548">
                  <c:v>-9.6936519647335004E-2</c:v>
                </c:pt>
                <c:pt idx="1549">
                  <c:v>-9.7536340630113474E-2</c:v>
                </c:pt>
                <c:pt idx="1550">
                  <c:v>-0.12173153338823788</c:v>
                </c:pt>
                <c:pt idx="1551">
                  <c:v>-0.10040960548423014</c:v>
                </c:pt>
                <c:pt idx="1552">
                  <c:v>-7.6089254473498305E-2</c:v>
                </c:pt>
                <c:pt idx="1553">
                  <c:v>-8.4747734622258306E-2</c:v>
                </c:pt>
                <c:pt idx="1554">
                  <c:v>-0.14180688793870561</c:v>
                </c:pt>
                <c:pt idx="1555">
                  <c:v>-0.1225318560381827</c:v>
                </c:pt>
                <c:pt idx="1556">
                  <c:v>-6.7001223570109111E-2</c:v>
                </c:pt>
                <c:pt idx="1557">
                  <c:v>-0.12071964238089124</c:v>
                </c:pt>
                <c:pt idx="1558">
                  <c:v>0.84290297585148799</c:v>
                </c:pt>
                <c:pt idx="1559">
                  <c:v>-7.9625856806403397E-2</c:v>
                </c:pt>
                <c:pt idx="1560">
                  <c:v>0.1169088897605417</c:v>
                </c:pt>
                <c:pt idx="1561">
                  <c:v>-8.7551982110098625E-2</c:v>
                </c:pt>
                <c:pt idx="1562">
                  <c:v>0.22347189293441655</c:v>
                </c:pt>
                <c:pt idx="1563">
                  <c:v>0.87014284366200223</c:v>
                </c:pt>
                <c:pt idx="1564">
                  <c:v>-9.101942406729624E-2</c:v>
                </c:pt>
                <c:pt idx="1565">
                  <c:v>-0.14902842844929079</c:v>
                </c:pt>
                <c:pt idx="1566">
                  <c:v>-0.10587294625048303</c:v>
                </c:pt>
                <c:pt idx="1567">
                  <c:v>-0.12012551197066584</c:v>
                </c:pt>
                <c:pt idx="1568">
                  <c:v>6.4686328948527938E-2</c:v>
                </c:pt>
                <c:pt idx="1569">
                  <c:v>-0.14898414324133843</c:v>
                </c:pt>
                <c:pt idx="1570">
                  <c:v>-0.12508603103624705</c:v>
                </c:pt>
                <c:pt idx="1571">
                  <c:v>0.37643911914683142</c:v>
                </c:pt>
                <c:pt idx="1572">
                  <c:v>-9.9986099188117322E-2</c:v>
                </c:pt>
                <c:pt idx="1573">
                  <c:v>-7.9988793541142161E-2</c:v>
                </c:pt>
                <c:pt idx="1574">
                  <c:v>-0.11396412333611759</c:v>
                </c:pt>
                <c:pt idx="1575">
                  <c:v>-0.10726287771806747</c:v>
                </c:pt>
                <c:pt idx="1576">
                  <c:v>-0.10944182617752694</c:v>
                </c:pt>
                <c:pt idx="1577">
                  <c:v>-0.12354791808657102</c:v>
                </c:pt>
                <c:pt idx="1578">
                  <c:v>-0.12807662916966989</c:v>
                </c:pt>
                <c:pt idx="1579">
                  <c:v>-7.6789023508811227E-2</c:v>
                </c:pt>
                <c:pt idx="1580">
                  <c:v>-0.11733939689318343</c:v>
                </c:pt>
                <c:pt idx="1581">
                  <c:v>-0.10069068398122737</c:v>
                </c:pt>
                <c:pt idx="1582">
                  <c:v>-0.1048425787104942</c:v>
                </c:pt>
                <c:pt idx="1583">
                  <c:v>-8.2037422628919263E-2</c:v>
                </c:pt>
                <c:pt idx="1584">
                  <c:v>-0.10520342573284312</c:v>
                </c:pt>
                <c:pt idx="1585">
                  <c:v>-0.10646823637401968</c:v>
                </c:pt>
                <c:pt idx="1586">
                  <c:v>0.3534243489931016</c:v>
                </c:pt>
                <c:pt idx="1587">
                  <c:v>-7.8805743547821744E-2</c:v>
                </c:pt>
                <c:pt idx="1588">
                  <c:v>-0.15294038435168436</c:v>
                </c:pt>
                <c:pt idx="1589">
                  <c:v>-9.3996820462918171E-2</c:v>
                </c:pt>
                <c:pt idx="1590">
                  <c:v>-0.10855703462302788</c:v>
                </c:pt>
                <c:pt idx="1591">
                  <c:v>-0.10675986238473711</c:v>
                </c:pt>
                <c:pt idx="1592">
                  <c:v>-0.10348216909983869</c:v>
                </c:pt>
                <c:pt idx="1593">
                  <c:v>0.84033571240226934</c:v>
                </c:pt>
                <c:pt idx="1594">
                  <c:v>0.36265932602851214</c:v>
                </c:pt>
                <c:pt idx="1595">
                  <c:v>-0.11601304155185858</c:v>
                </c:pt>
                <c:pt idx="1596">
                  <c:v>-0.12568430146578966</c:v>
                </c:pt>
                <c:pt idx="1597">
                  <c:v>-0.11030216923326375</c:v>
                </c:pt>
                <c:pt idx="1598">
                  <c:v>-7.0574734146976875E-2</c:v>
                </c:pt>
                <c:pt idx="1599">
                  <c:v>-0.12452775815602704</c:v>
                </c:pt>
                <c:pt idx="1600">
                  <c:v>-7.6445475133316135E-2</c:v>
                </c:pt>
                <c:pt idx="1601">
                  <c:v>-0.11899838574788679</c:v>
                </c:pt>
                <c:pt idx="1602">
                  <c:v>-0.14531105470246691</c:v>
                </c:pt>
                <c:pt idx="1603">
                  <c:v>0.88963232434891848</c:v>
                </c:pt>
                <c:pt idx="1604">
                  <c:v>-0.15155140669055703</c:v>
                </c:pt>
                <c:pt idx="1605">
                  <c:v>-8.2894979003324751E-2</c:v>
                </c:pt>
                <c:pt idx="1606">
                  <c:v>-0.12451543515536997</c:v>
                </c:pt>
                <c:pt idx="1607">
                  <c:v>-0.11551379126236802</c:v>
                </c:pt>
                <c:pt idx="1608">
                  <c:v>-9.435070143704026E-2</c:v>
                </c:pt>
                <c:pt idx="1609">
                  <c:v>0.88689533096179474</c:v>
                </c:pt>
                <c:pt idx="1610">
                  <c:v>-0.10746444717784712</c:v>
                </c:pt>
                <c:pt idx="1611">
                  <c:v>0.88157528362627158</c:v>
                </c:pt>
                <c:pt idx="1612">
                  <c:v>0.1795340687102554</c:v>
                </c:pt>
                <c:pt idx="1613">
                  <c:v>-0.1190782675598852</c:v>
                </c:pt>
                <c:pt idx="1614">
                  <c:v>-0.10678564663695937</c:v>
                </c:pt>
                <c:pt idx="1615">
                  <c:v>-0.10893400121746794</c:v>
                </c:pt>
                <c:pt idx="1616">
                  <c:v>-0.12469197850727691</c:v>
                </c:pt>
                <c:pt idx="1617">
                  <c:v>0.15566951504410381</c:v>
                </c:pt>
                <c:pt idx="1618">
                  <c:v>-0.10474504026923347</c:v>
                </c:pt>
                <c:pt idx="1619">
                  <c:v>-8.464307060250878E-2</c:v>
                </c:pt>
                <c:pt idx="1620">
                  <c:v>0.87972866980493536</c:v>
                </c:pt>
                <c:pt idx="1621">
                  <c:v>-7.8497902461723945E-2</c:v>
                </c:pt>
                <c:pt idx="1622">
                  <c:v>0.37412762352278683</c:v>
                </c:pt>
                <c:pt idx="1623">
                  <c:v>-0.13491671587027373</c:v>
                </c:pt>
                <c:pt idx="1624">
                  <c:v>-0.10352561935531264</c:v>
                </c:pt>
                <c:pt idx="1625">
                  <c:v>-0.10684675352169563</c:v>
                </c:pt>
                <c:pt idx="1626">
                  <c:v>-9.1497889267506641E-2</c:v>
                </c:pt>
                <c:pt idx="1627">
                  <c:v>-0.12850957060658391</c:v>
                </c:pt>
                <c:pt idx="1628">
                  <c:v>-8.1104528797821929E-2</c:v>
                </c:pt>
                <c:pt idx="1629">
                  <c:v>-0.13177415088427677</c:v>
                </c:pt>
                <c:pt idx="1630">
                  <c:v>-0.1064813248251739</c:v>
                </c:pt>
                <c:pt idx="1631">
                  <c:v>-0.11752385998445698</c:v>
                </c:pt>
                <c:pt idx="1632">
                  <c:v>-0.10062425800241115</c:v>
                </c:pt>
                <c:pt idx="1633">
                  <c:v>-9.577940414684491E-2</c:v>
                </c:pt>
                <c:pt idx="1634">
                  <c:v>-8.2568473825110428E-2</c:v>
                </c:pt>
                <c:pt idx="1635">
                  <c:v>-0.10902500275954416</c:v>
                </c:pt>
                <c:pt idx="1636">
                  <c:v>-2.6368996743094245E-2</c:v>
                </c:pt>
                <c:pt idx="1637">
                  <c:v>-0.10822941642435792</c:v>
                </c:pt>
                <c:pt idx="1638">
                  <c:v>-0.10130305854329887</c:v>
                </c:pt>
                <c:pt idx="1639">
                  <c:v>-0.11007516088253967</c:v>
                </c:pt>
                <c:pt idx="1640">
                  <c:v>-0.12378731583291168</c:v>
                </c:pt>
                <c:pt idx="1641">
                  <c:v>0.37315745443060377</c:v>
                </c:pt>
                <c:pt idx="1642">
                  <c:v>-0.12363538325004871</c:v>
                </c:pt>
                <c:pt idx="1643">
                  <c:v>-0.14931339902101137</c:v>
                </c:pt>
                <c:pt idx="1644">
                  <c:v>-9.7676073212625891E-2</c:v>
                </c:pt>
                <c:pt idx="1645">
                  <c:v>-9.2203452423125137E-2</c:v>
                </c:pt>
                <c:pt idx="1646">
                  <c:v>-8.3236627061695989E-2</c:v>
                </c:pt>
                <c:pt idx="1647">
                  <c:v>2.0329957814509442E-2</c:v>
                </c:pt>
                <c:pt idx="1648">
                  <c:v>-0.10509574408822138</c:v>
                </c:pt>
                <c:pt idx="1649">
                  <c:v>-0.11764614367950747</c:v>
                </c:pt>
                <c:pt idx="1650">
                  <c:v>-0.12293079845693868</c:v>
                </c:pt>
                <c:pt idx="1651">
                  <c:v>0.34334558352169303</c:v>
                </c:pt>
                <c:pt idx="1652">
                  <c:v>-0.1156958496193132</c:v>
                </c:pt>
                <c:pt idx="1653">
                  <c:v>-9.5284573630646074E-2</c:v>
                </c:pt>
                <c:pt idx="1654">
                  <c:v>-0.15329949828974104</c:v>
                </c:pt>
                <c:pt idx="1655">
                  <c:v>0.90365570448789956</c:v>
                </c:pt>
                <c:pt idx="1656">
                  <c:v>0.85417508753923077</c:v>
                </c:pt>
                <c:pt idx="1657">
                  <c:v>-0.13471676790298379</c:v>
                </c:pt>
                <c:pt idx="1658">
                  <c:v>-8.6434499170520054E-2</c:v>
                </c:pt>
                <c:pt idx="1659">
                  <c:v>-0.14679695484200089</c:v>
                </c:pt>
                <c:pt idx="1660">
                  <c:v>0.11100430860513805</c:v>
                </c:pt>
                <c:pt idx="1661">
                  <c:v>-0.16108312341724171</c:v>
                </c:pt>
                <c:pt idx="1662">
                  <c:v>-0.14467771999745418</c:v>
                </c:pt>
                <c:pt idx="1663">
                  <c:v>-0.13121206626736132</c:v>
                </c:pt>
                <c:pt idx="1664">
                  <c:v>-8.4093355314201076E-2</c:v>
                </c:pt>
                <c:pt idx="1665">
                  <c:v>-0.12049729954735622</c:v>
                </c:pt>
                <c:pt idx="1666">
                  <c:v>-0.12317124062009488</c:v>
                </c:pt>
                <c:pt idx="1667">
                  <c:v>-0.12686189268738585</c:v>
                </c:pt>
                <c:pt idx="1668">
                  <c:v>-0.13987088608890572</c:v>
                </c:pt>
                <c:pt idx="1669">
                  <c:v>-7.9062944067587543E-2</c:v>
                </c:pt>
                <c:pt idx="1670">
                  <c:v>-7.8172408842809002E-2</c:v>
                </c:pt>
                <c:pt idx="1671">
                  <c:v>-8.7908163615258522E-2</c:v>
                </c:pt>
                <c:pt idx="1672">
                  <c:v>-9.6236750612022068E-2</c:v>
                </c:pt>
                <c:pt idx="1673">
                  <c:v>-7.220516841364151E-2</c:v>
                </c:pt>
                <c:pt idx="1674">
                  <c:v>-7.4447879652492249E-2</c:v>
                </c:pt>
                <c:pt idx="1675">
                  <c:v>-8.6556933106178582E-2</c:v>
                </c:pt>
                <c:pt idx="1676">
                  <c:v>-9.1795219793845598E-2</c:v>
                </c:pt>
                <c:pt idx="1677">
                  <c:v>-8.2312828145873235E-2</c:v>
                </c:pt>
                <c:pt idx="1678">
                  <c:v>-0.12875954011567531</c:v>
                </c:pt>
                <c:pt idx="1679">
                  <c:v>-0.12992294765437076</c:v>
                </c:pt>
                <c:pt idx="1680">
                  <c:v>-0.11059379524398118</c:v>
                </c:pt>
                <c:pt idx="1681">
                  <c:v>8.8536587196132138E-2</c:v>
                </c:pt>
                <c:pt idx="1682">
                  <c:v>-0.10882470654789457</c:v>
                </c:pt>
                <c:pt idx="1683">
                  <c:v>-9.2432339609706926E-2</c:v>
                </c:pt>
                <c:pt idx="1684">
                  <c:v>-5.5783279618524917E-2</c:v>
                </c:pt>
                <c:pt idx="1685">
                  <c:v>-0.11115203529231521</c:v>
                </c:pt>
                <c:pt idx="1686">
                  <c:v>0.52572068121161075</c:v>
                </c:pt>
                <c:pt idx="1687">
                  <c:v>-7.9799044868842942E-2</c:v>
                </c:pt>
                <c:pt idx="1688">
                  <c:v>-0.14270034099777437</c:v>
                </c:pt>
                <c:pt idx="1689">
                  <c:v>-0.10901543358270223</c:v>
                </c:pt>
                <c:pt idx="1690">
                  <c:v>-0.10829463371421183</c:v>
                </c:pt>
                <c:pt idx="1691">
                  <c:v>-0.11190847977879965</c:v>
                </c:pt>
                <c:pt idx="1692">
                  <c:v>-8.2481008661632771E-2</c:v>
                </c:pt>
                <c:pt idx="1693">
                  <c:v>0.22318692236269605</c:v>
                </c:pt>
                <c:pt idx="1694">
                  <c:v>-0.1020731497542267</c:v>
                </c:pt>
                <c:pt idx="1695">
                  <c:v>-0.11949217726565314</c:v>
                </c:pt>
                <c:pt idx="1696">
                  <c:v>-0.12616652882675808</c:v>
                </c:pt>
                <c:pt idx="1697">
                  <c:v>-0.13025766220576795</c:v>
                </c:pt>
                <c:pt idx="1698">
                  <c:v>0.89229451461172749</c:v>
                </c:pt>
                <c:pt idx="1699">
                  <c:v>-0.10947534402183653</c:v>
                </c:pt>
                <c:pt idx="1700">
                  <c:v>-0.15099782388357735</c:v>
                </c:pt>
                <c:pt idx="1701">
                  <c:v>-0.11983388595994844</c:v>
                </c:pt>
                <c:pt idx="1702">
                  <c:v>-7.6309730186700425E-2</c:v>
                </c:pt>
                <c:pt idx="1703">
                  <c:v>-0.12322227422704808</c:v>
                </c:pt>
                <c:pt idx="1704">
                  <c:v>-0.15313111138649202</c:v>
                </c:pt>
                <c:pt idx="1705">
                  <c:v>0.40167731392892037</c:v>
                </c:pt>
                <c:pt idx="1706">
                  <c:v>0.86240132033693639</c:v>
                </c:pt>
                <c:pt idx="1707">
                  <c:v>0.41628490773809357</c:v>
                </c:pt>
                <c:pt idx="1708">
                  <c:v>-0.10810576544825312</c:v>
                </c:pt>
                <c:pt idx="1709">
                  <c:v>-7.0388783715308351E-2</c:v>
                </c:pt>
                <c:pt idx="1710">
                  <c:v>-0.13048575139383267</c:v>
                </c:pt>
                <c:pt idx="1711">
                  <c:v>0.91322468089300912</c:v>
                </c:pt>
                <c:pt idx="1712">
                  <c:v>-0.10482943944440903</c:v>
                </c:pt>
                <c:pt idx="1713">
                  <c:v>-0.10357513936299131</c:v>
                </c:pt>
                <c:pt idx="1714">
                  <c:v>-0.14899243071452911</c:v>
                </c:pt>
                <c:pt idx="1715">
                  <c:v>-0.11681927519134698</c:v>
                </c:pt>
                <c:pt idx="1716">
                  <c:v>-0.14262909090967707</c:v>
                </c:pt>
                <c:pt idx="1717">
                  <c:v>-9.5405990049138217E-2</c:v>
                </c:pt>
                <c:pt idx="1718">
                  <c:v>-0.12788776090371115</c:v>
                </c:pt>
                <c:pt idx="1719">
                  <c:v>-0.12347947474681385</c:v>
                </c:pt>
                <c:pt idx="1720">
                  <c:v>-0.14579009392919642</c:v>
                </c:pt>
                <c:pt idx="1721">
                  <c:v>-0.10479046695045056</c:v>
                </c:pt>
                <c:pt idx="1722">
                  <c:v>-7.7354065114674825E-2</c:v>
                </c:pt>
                <c:pt idx="1723">
                  <c:v>-9.7253929910274692E-2</c:v>
                </c:pt>
                <c:pt idx="1724">
                  <c:v>-9.6458054447124589E-2</c:v>
                </c:pt>
                <c:pt idx="1725">
                  <c:v>0.894026483056229</c:v>
                </c:pt>
                <c:pt idx="1726">
                  <c:v>-0.14020819515532501</c:v>
                </c:pt>
                <c:pt idx="1727">
                  <c:v>-0.14065080282553008</c:v>
                </c:pt>
                <c:pt idx="1728">
                  <c:v>-0.11740995080882481</c:v>
                </c:pt>
                <c:pt idx="1729">
                  <c:v>-9.7022522026469077E-2</c:v>
                </c:pt>
                <c:pt idx="1730">
                  <c:v>0.91560610719720581</c:v>
                </c:pt>
                <c:pt idx="1731">
                  <c:v>-0.10672917449849212</c:v>
                </c:pt>
                <c:pt idx="1732">
                  <c:v>-0.11383399908510504</c:v>
                </c:pt>
                <c:pt idx="1733">
                  <c:v>-9.3139264088512683E-2</c:v>
                </c:pt>
                <c:pt idx="1734">
                  <c:v>-0.1053534794798484</c:v>
                </c:pt>
                <c:pt idx="1735">
                  <c:v>-0.14548424276490646</c:v>
                </c:pt>
                <c:pt idx="1736">
                  <c:v>-0.1468971541852418</c:v>
                </c:pt>
                <c:pt idx="1737">
                  <c:v>-0.10574929527437819</c:v>
                </c:pt>
                <c:pt idx="1738">
                  <c:v>-0.11271367441985555</c:v>
                </c:pt>
                <c:pt idx="1739">
                  <c:v>-7.8058649907784855E-2</c:v>
                </c:pt>
                <c:pt idx="1740">
                  <c:v>-0.10237900091851666</c:v>
                </c:pt>
                <c:pt idx="1741">
                  <c:v>-0.1016204688062386</c:v>
                </c:pt>
                <c:pt idx="1742">
                  <c:v>-0.14389368721410856</c:v>
                </c:pt>
                <c:pt idx="1743">
                  <c:v>-0.1122259145977907</c:v>
                </c:pt>
                <c:pt idx="1744">
                  <c:v>-9.8930771421361433E-2</c:v>
                </c:pt>
                <c:pt idx="1745">
                  <c:v>-8.8287254789453609E-2</c:v>
                </c:pt>
                <c:pt idx="1746">
                  <c:v>-8.207663527519056E-2</c:v>
                </c:pt>
                <c:pt idx="1747">
                  <c:v>-0.13464551781488651</c:v>
                </c:pt>
                <c:pt idx="1748">
                  <c:v>-0.15188066247022997</c:v>
                </c:pt>
                <c:pt idx="1749">
                  <c:v>0.88052919892880221</c:v>
                </c:pt>
                <c:pt idx="1750">
                  <c:v>-7.0504312180779974E-2</c:v>
                </c:pt>
                <c:pt idx="1751">
                  <c:v>-0.10773016613486737</c:v>
                </c:pt>
                <c:pt idx="1752">
                  <c:v>-9.1434372771496658E-2</c:v>
                </c:pt>
                <c:pt idx="1753">
                  <c:v>-0.12489880035129132</c:v>
                </c:pt>
                <c:pt idx="1754">
                  <c:v>-6.4220455932182383E-2</c:v>
                </c:pt>
                <c:pt idx="1755">
                  <c:v>-0.12039668969941034</c:v>
                </c:pt>
                <c:pt idx="1756">
                  <c:v>-0.13696470062672311</c:v>
                </c:pt>
                <c:pt idx="1757">
                  <c:v>-0.16791234448314901</c:v>
                </c:pt>
                <c:pt idx="1758">
                  <c:v>-7.7121422597913061E-2</c:v>
                </c:pt>
                <c:pt idx="1759">
                  <c:v>-7.51113538758241E-2</c:v>
                </c:pt>
                <c:pt idx="1760">
                  <c:v>-0.10533726440446801</c:v>
                </c:pt>
                <c:pt idx="1761">
                  <c:v>0.85087255141065721</c:v>
                </c:pt>
                <c:pt idx="1762">
                  <c:v>-8.7293953468432425E-2</c:v>
                </c:pt>
                <c:pt idx="1763">
                  <c:v>-8.9857479312944369E-2</c:v>
                </c:pt>
                <c:pt idx="1764">
                  <c:v>-0.12397804286771934</c:v>
                </c:pt>
                <c:pt idx="1765">
                  <c:v>-9.8118680882830961E-2</c:v>
                </c:pt>
                <c:pt idx="1766">
                  <c:v>0.86718137744320556</c:v>
                </c:pt>
                <c:pt idx="1767">
                  <c:v>-0.10273226871146172</c:v>
                </c:pt>
                <c:pt idx="1768">
                  <c:v>-9.6370589283646932E-2</c:v>
                </c:pt>
                <c:pt idx="1769">
                  <c:v>-0.14989241783585366</c:v>
                </c:pt>
                <c:pt idx="1770">
                  <c:v>-0.1003862349653569</c:v>
                </c:pt>
                <c:pt idx="1771">
                  <c:v>0.18400371923694123</c:v>
                </c:pt>
                <c:pt idx="1772">
                  <c:v>-0.13961141206617736</c:v>
                </c:pt>
                <c:pt idx="1773">
                  <c:v>-0.13800646880169579</c:v>
                </c:pt>
                <c:pt idx="1774">
                  <c:v>-0.14269112006529211</c:v>
                </c:pt>
                <c:pt idx="1775">
                  <c:v>-8.888815392532258E-2</c:v>
                </c:pt>
                <c:pt idx="1776">
                  <c:v>-0.10341106925234944</c:v>
                </c:pt>
                <c:pt idx="1777">
                  <c:v>-0.14919869867744012</c:v>
                </c:pt>
                <c:pt idx="1778">
                  <c:v>-0.13107729968325404</c:v>
                </c:pt>
                <c:pt idx="1779">
                  <c:v>-9.8390979170228751E-2</c:v>
                </c:pt>
                <c:pt idx="1780">
                  <c:v>-9.9063128394194983E-2</c:v>
                </c:pt>
                <c:pt idx="1781">
                  <c:v>-0.14564831287554833</c:v>
                </c:pt>
                <c:pt idx="1782">
                  <c:v>0.85908734573612167</c:v>
                </c:pt>
                <c:pt idx="1783">
                  <c:v>-0.12156659060565249</c:v>
                </c:pt>
                <c:pt idx="1784">
                  <c:v>0.85372770326588654</c:v>
                </c:pt>
                <c:pt idx="1785">
                  <c:v>-9.5334739961040915E-2</c:v>
                </c:pt>
                <c:pt idx="1786">
                  <c:v>-8.6424576133345046E-2</c:v>
                </c:pt>
                <c:pt idx="1787">
                  <c:v>-0.10070215940742994</c:v>
                </c:pt>
                <c:pt idx="1788">
                  <c:v>-0.10739836673351022</c:v>
                </c:pt>
                <c:pt idx="1789">
                  <c:v>0.85853389284310733</c:v>
                </c:pt>
                <c:pt idx="1790">
                  <c:v>-0.12553505289059427</c:v>
                </c:pt>
                <c:pt idx="1791">
                  <c:v>-0.12497036582623211</c:v>
                </c:pt>
                <c:pt idx="1792">
                  <c:v>-7.5931467134405753E-2</c:v>
                </c:pt>
                <c:pt idx="1793">
                  <c:v>-0.14255284988169556</c:v>
                </c:pt>
                <c:pt idx="1794">
                  <c:v>-0.12144019650548434</c:v>
                </c:pt>
                <c:pt idx="1795">
                  <c:v>-9.4584728486713857E-2</c:v>
                </c:pt>
                <c:pt idx="1796">
                  <c:v>-9.7004027901317E-2</c:v>
                </c:pt>
                <c:pt idx="1797">
                  <c:v>0.39943795780633562</c:v>
                </c:pt>
                <c:pt idx="1798">
                  <c:v>-8.7843668756740115E-2</c:v>
                </c:pt>
                <c:pt idx="1799">
                  <c:v>0.92064454116387062</c:v>
                </c:pt>
                <c:pt idx="1800">
                  <c:v>0.89860098526947196</c:v>
                </c:pt>
                <c:pt idx="1801">
                  <c:v>-0.1076939212314746</c:v>
                </c:pt>
                <c:pt idx="1802">
                  <c:v>-0.13372593228486598</c:v>
                </c:pt>
                <c:pt idx="1803">
                  <c:v>-9.4558944234491557E-2</c:v>
                </c:pt>
                <c:pt idx="1804">
                  <c:v>-7.6635223805615355E-2</c:v>
                </c:pt>
                <c:pt idx="1805">
                  <c:v>-7.236616271498815E-2</c:v>
                </c:pt>
                <c:pt idx="1806">
                  <c:v>-0.11726188286155205</c:v>
                </c:pt>
                <c:pt idx="1807">
                  <c:v>-8.0931340735382384E-2</c:v>
                </c:pt>
                <c:pt idx="1808">
                  <c:v>-0.11968275405985276</c:v>
                </c:pt>
                <c:pt idx="1809">
                  <c:v>-9.3887877285691146E-2</c:v>
                </c:pt>
                <c:pt idx="1810">
                  <c:v>-8.2302754868090189E-2</c:v>
                </c:pt>
                <c:pt idx="1811">
                  <c:v>-0.10063090931933266</c:v>
                </c:pt>
                <c:pt idx="1812">
                  <c:v>-0.13041063378706341</c:v>
                </c:pt>
                <c:pt idx="1813">
                  <c:v>-0.1117444096681578</c:v>
                </c:pt>
                <c:pt idx="1814">
                  <c:v>-0.10996046053896845</c:v>
                </c:pt>
                <c:pt idx="1815">
                  <c:v>-8.904204506761644E-2</c:v>
                </c:pt>
                <c:pt idx="1816">
                  <c:v>-0.11148243254525285</c:v>
                </c:pt>
                <c:pt idx="1817">
                  <c:v>-0.13331867801809491</c:v>
                </c:pt>
                <c:pt idx="1818">
                  <c:v>0.85193519654478478</c:v>
                </c:pt>
                <c:pt idx="1819">
                  <c:v>-0.10331579094641272</c:v>
                </c:pt>
                <c:pt idx="1820">
                  <c:v>-0.10162031856563053</c:v>
                </c:pt>
                <c:pt idx="1821">
                  <c:v>-0.10844327568800373</c:v>
                </c:pt>
                <c:pt idx="1822">
                  <c:v>-0.10308301168510757</c:v>
                </c:pt>
                <c:pt idx="1823">
                  <c:v>-6.8526933181100175E-2</c:v>
                </c:pt>
                <c:pt idx="1824">
                  <c:v>-0.13811253742136589</c:v>
                </c:pt>
                <c:pt idx="1825">
                  <c:v>-0.14445217443107369</c:v>
                </c:pt>
                <c:pt idx="1826">
                  <c:v>0.86471192654761853</c:v>
                </c:pt>
                <c:pt idx="1827">
                  <c:v>-0.12106338015165231</c:v>
                </c:pt>
                <c:pt idx="1828">
                  <c:v>-0.11461998998456976</c:v>
                </c:pt>
                <c:pt idx="1829">
                  <c:v>-9.1876980441701728E-2</c:v>
                </c:pt>
                <c:pt idx="1830">
                  <c:v>-0.11808875134971254</c:v>
                </c:pt>
                <c:pt idx="1831">
                  <c:v>-0.11608133465100771</c:v>
                </c:pt>
                <c:pt idx="1832">
                  <c:v>-8.4870018317308796E-2</c:v>
                </c:pt>
                <c:pt idx="1833">
                  <c:v>-9.8610447446206881E-2</c:v>
                </c:pt>
                <c:pt idx="1834">
                  <c:v>-0.10058840047240579</c:v>
                </c:pt>
                <c:pt idx="1835">
                  <c:v>-0.10486836296271648</c:v>
                </c:pt>
                <c:pt idx="1836">
                  <c:v>-0.10891321612818779</c:v>
                </c:pt>
                <c:pt idx="1837">
                  <c:v>-7.5233787811482628E-2</c:v>
                </c:pt>
                <c:pt idx="1838">
                  <c:v>-9.6825670195117092E-2</c:v>
                </c:pt>
                <c:pt idx="1839">
                  <c:v>0.23445903405043877</c:v>
                </c:pt>
                <c:pt idx="1840">
                  <c:v>-8.3611980631184427E-2</c:v>
                </c:pt>
                <c:pt idx="1841">
                  <c:v>-0.12687111361986811</c:v>
                </c:pt>
                <c:pt idx="1842">
                  <c:v>-9.7854829046143635E-2</c:v>
                </c:pt>
                <c:pt idx="1843">
                  <c:v>-0.12334470816270661</c:v>
                </c:pt>
                <c:pt idx="1844">
                  <c:v>-7.213687531449238E-2</c:v>
                </c:pt>
                <c:pt idx="1845">
                  <c:v>-0.11956342735375039</c:v>
                </c:pt>
                <c:pt idx="1846">
                  <c:v>-0.10259225989676378</c:v>
                </c:pt>
                <c:pt idx="1847">
                  <c:v>-0.12937869113778733</c:v>
                </c:pt>
                <c:pt idx="1848">
                  <c:v>-0.11513095825405767</c:v>
                </c:pt>
                <c:pt idx="1849">
                  <c:v>-9.988074969099367E-2</c:v>
                </c:pt>
                <c:pt idx="1850">
                  <c:v>-8.1737713262226591E-2</c:v>
                </c:pt>
                <c:pt idx="1851">
                  <c:v>-0.13350754628405365</c:v>
                </c:pt>
                <c:pt idx="1852">
                  <c:v>-0.12859234569682118</c:v>
                </c:pt>
                <c:pt idx="1853">
                  <c:v>-0.12017538586430779</c:v>
                </c:pt>
                <c:pt idx="1854">
                  <c:v>-0.12087891706037876</c:v>
                </c:pt>
                <c:pt idx="1855">
                  <c:v>-0.11372178866783761</c:v>
                </c:pt>
                <c:pt idx="1856">
                  <c:v>-0.121997541473222</c:v>
                </c:pt>
                <c:pt idx="1857">
                  <c:v>-7.4748417141085322E-2</c:v>
                </c:pt>
                <c:pt idx="1858">
                  <c:v>-0.13456578624349613</c:v>
                </c:pt>
                <c:pt idx="1859">
                  <c:v>-8.1788897109787859E-2</c:v>
                </c:pt>
                <c:pt idx="1860">
                  <c:v>-9.5682219565917298E-2</c:v>
                </c:pt>
                <c:pt idx="1861">
                  <c:v>0.86877171865725833</c:v>
                </c:pt>
                <c:pt idx="1862">
                  <c:v>-0.12176945228515729</c:v>
                </c:pt>
                <c:pt idx="1863">
                  <c:v>-0.13047266294267845</c:v>
                </c:pt>
                <c:pt idx="1864">
                  <c:v>-0.15441506035572219</c:v>
                </c:pt>
                <c:pt idx="1865">
                  <c:v>-0.10707215068325976</c:v>
                </c:pt>
                <c:pt idx="1866">
                  <c:v>-0.15052575254086639</c:v>
                </c:pt>
                <c:pt idx="1867">
                  <c:v>-0.14972834772521179</c:v>
                </c:pt>
                <c:pt idx="1868">
                  <c:v>0.90358741138875043</c:v>
                </c:pt>
                <c:pt idx="1869">
                  <c:v>-0.12524169379558459</c:v>
                </c:pt>
                <c:pt idx="1870">
                  <c:v>-0.15003419888950179</c:v>
                </c:pt>
                <c:pt idx="1871">
                  <c:v>-0.1201041357762105</c:v>
                </c:pt>
                <c:pt idx="1872">
                  <c:v>-0.10486732396428396</c:v>
                </c:pt>
                <c:pt idx="1873">
                  <c:v>-8.9149152685719088E-2</c:v>
                </c:pt>
                <c:pt idx="1874">
                  <c:v>-8.6917780128527536E-2</c:v>
                </c:pt>
                <c:pt idx="1875">
                  <c:v>-0.12495804282557502</c:v>
                </c:pt>
                <c:pt idx="1876">
                  <c:v>-0.11499449087610646</c:v>
                </c:pt>
                <c:pt idx="1877">
                  <c:v>0.87997863931402676</c:v>
                </c:pt>
                <c:pt idx="1878">
                  <c:v>-0.10892796841922456</c:v>
                </c:pt>
                <c:pt idx="1879">
                  <c:v>0.89639539696450277</c:v>
                </c:pt>
                <c:pt idx="1880">
                  <c:v>-7.307074750809818E-2</c:v>
                </c:pt>
                <c:pt idx="1881">
                  <c:v>-0.11379987672598811</c:v>
                </c:pt>
                <c:pt idx="1882">
                  <c:v>-0.1121950009037561</c:v>
                </c:pt>
                <c:pt idx="1883">
                  <c:v>0.91721877993169942</c:v>
                </c:pt>
                <c:pt idx="1884">
                  <c:v>-9.7829044793921349E-2</c:v>
                </c:pt>
                <c:pt idx="1885">
                  <c:v>0.40112573987176375</c:v>
                </c:pt>
                <c:pt idx="1886">
                  <c:v>-0.12259844060909092</c:v>
                </c:pt>
                <c:pt idx="1887">
                  <c:v>-0.11752370974384894</c:v>
                </c:pt>
                <c:pt idx="1888">
                  <c:v>-0.12992840642609499</c:v>
                </c:pt>
                <c:pt idx="1889">
                  <c:v>-0.14411499104921105</c:v>
                </c:pt>
                <c:pt idx="1890">
                  <c:v>-0.1400533256505227</c:v>
                </c:pt>
                <c:pt idx="1891">
                  <c:v>-0.12690444481104596</c:v>
                </c:pt>
                <c:pt idx="1892">
                  <c:v>-9.8053135310355199E-2</c:v>
                </c:pt>
                <c:pt idx="1893">
                  <c:v>-0.11244899446126784</c:v>
                </c:pt>
                <c:pt idx="1894">
                  <c:v>-0.14462668639050097</c:v>
                </c:pt>
                <c:pt idx="1895">
                  <c:v>-9.4994109419836062E-2</c:v>
                </c:pt>
                <c:pt idx="1896">
                  <c:v>-0.12946397466817727</c:v>
                </c:pt>
                <c:pt idx="1897">
                  <c:v>-0.1059791238695071</c:v>
                </c:pt>
                <c:pt idx="1898">
                  <c:v>-8.9975917261222255E-2</c:v>
                </c:pt>
                <c:pt idx="1899">
                  <c:v>-0.11181574249672944</c:v>
                </c:pt>
                <c:pt idx="1900">
                  <c:v>-8.6801103359213191E-2</c:v>
                </c:pt>
                <c:pt idx="1901">
                  <c:v>-0.14551667833405024</c:v>
                </c:pt>
                <c:pt idx="1902">
                  <c:v>-0.15535641485070883</c:v>
                </c:pt>
                <c:pt idx="1903">
                  <c:v>-9.7228145658052434E-2</c:v>
                </c:pt>
                <c:pt idx="1904">
                  <c:v>-9.1172395648591698E-2</c:v>
                </c:pt>
                <c:pt idx="1905">
                  <c:v>-0.1088929996470437</c:v>
                </c:pt>
                <c:pt idx="1906">
                  <c:v>0.89357715335323606</c:v>
                </c:pt>
                <c:pt idx="1907">
                  <c:v>0.86195871266673141</c:v>
                </c:pt>
                <c:pt idx="1908">
                  <c:v>0.90418675568409068</c:v>
                </c:pt>
                <c:pt idx="1909">
                  <c:v>-0.11416439633804268</c:v>
                </c:pt>
                <c:pt idx="1910">
                  <c:v>-0.11486898113115269</c:v>
                </c:pt>
                <c:pt idx="1911">
                  <c:v>-0.12713683257688835</c:v>
                </c:pt>
                <c:pt idx="1912">
                  <c:v>-0.10378759647821759</c:v>
                </c:pt>
                <c:pt idx="1913">
                  <c:v>-0.1073271166454129</c:v>
                </c:pt>
                <c:pt idx="1914">
                  <c:v>0.89099770568338288</c:v>
                </c:pt>
                <c:pt idx="1915">
                  <c:v>-8.4905047725413726E-2</c:v>
                </c:pt>
                <c:pt idx="1916">
                  <c:v>-0.11729374440417673</c:v>
                </c:pt>
                <c:pt idx="1917">
                  <c:v>-8.3049848508127092E-2</c:v>
                </c:pt>
                <c:pt idx="1918">
                  <c:v>-0.10344962961803757</c:v>
                </c:pt>
                <c:pt idx="1919">
                  <c:v>-0.11176893659155324</c:v>
                </c:pt>
                <c:pt idx="1920">
                  <c:v>-0.10966790661576863</c:v>
                </c:pt>
                <c:pt idx="1921">
                  <c:v>-0.13014834298014324</c:v>
                </c:pt>
                <c:pt idx="1922">
                  <c:v>0.89041863063522664</c:v>
                </c:pt>
                <c:pt idx="1923">
                  <c:v>-6.7035213979781544E-2</c:v>
                </c:pt>
                <c:pt idx="1924">
                  <c:v>-0.1240020011829787</c:v>
                </c:pt>
                <c:pt idx="1925">
                  <c:v>-7.9470987301601057E-2</c:v>
                </c:pt>
                <c:pt idx="1926">
                  <c:v>-0.1219844530220678</c:v>
                </c:pt>
                <c:pt idx="1927">
                  <c:v>0.90160420507197414</c:v>
                </c:pt>
                <c:pt idx="1928">
                  <c:v>-0.15781782401700245</c:v>
                </c:pt>
                <c:pt idx="1929">
                  <c:v>-8.3015323226593468E-2</c:v>
                </c:pt>
                <c:pt idx="1930">
                  <c:v>-0.14825367172117396</c:v>
                </c:pt>
                <c:pt idx="1931">
                  <c:v>-8.6320740235495907E-2</c:v>
                </c:pt>
                <c:pt idx="1932">
                  <c:v>-9.2100190551795108E-2</c:v>
                </c:pt>
                <c:pt idx="1933">
                  <c:v>-8.3786492590611758E-2</c:v>
                </c:pt>
                <c:pt idx="1934">
                  <c:v>0.89648815457321573</c:v>
                </c:pt>
                <c:pt idx="1935">
                  <c:v>-9.7645783453698759E-2</c:v>
                </c:pt>
                <c:pt idx="1936">
                  <c:v>-6.5287122380597515E-2</c:v>
                </c:pt>
                <c:pt idx="1937">
                  <c:v>-9.3951393781701101E-2</c:v>
                </c:pt>
                <c:pt idx="1938">
                  <c:v>-0.10245025100661397</c:v>
                </c:pt>
                <c:pt idx="1939">
                  <c:v>-9.8160680210433629E-2</c:v>
                </c:pt>
                <c:pt idx="1940">
                  <c:v>-0.10602562870381461</c:v>
                </c:pt>
                <c:pt idx="1941">
                  <c:v>-0.1090345719107559</c:v>
                </c:pt>
                <c:pt idx="1942">
                  <c:v>-0.14508550913608642</c:v>
                </c:pt>
                <c:pt idx="1943">
                  <c:v>-0.14233154604659307</c:v>
                </c:pt>
                <c:pt idx="1944">
                  <c:v>-0.10053679283893346</c:v>
                </c:pt>
                <c:pt idx="1945">
                  <c:v>-0.11394790826073721</c:v>
                </c:pt>
                <c:pt idx="1946">
                  <c:v>-0.1071728211671297</c:v>
                </c:pt>
                <c:pt idx="1947">
                  <c:v>-0.12870996387468261</c:v>
                </c:pt>
                <c:pt idx="1948">
                  <c:v>-8.2742007422029279E-2</c:v>
                </c:pt>
                <c:pt idx="1949">
                  <c:v>0.90031119438426022</c:v>
                </c:pt>
                <c:pt idx="1950">
                  <c:v>-0.11560286945079733</c:v>
                </c:pt>
                <c:pt idx="1951">
                  <c:v>-9.5741994227811988E-2</c:v>
                </c:pt>
                <c:pt idx="1952">
                  <c:v>0.88973026633588004</c:v>
                </c:pt>
                <c:pt idx="1953">
                  <c:v>-9.1570117718112409E-2</c:v>
                </c:pt>
                <c:pt idx="1954">
                  <c:v>0.85111299357381331</c:v>
                </c:pt>
                <c:pt idx="1955">
                  <c:v>-0.10468852897610831</c:v>
                </c:pt>
                <c:pt idx="1956">
                  <c:v>-0.10419064596767204</c:v>
                </c:pt>
                <c:pt idx="1957">
                  <c:v>-9.8452306221151045E-2</c:v>
                </c:pt>
                <c:pt idx="1958">
                  <c:v>-0.12717487715836442</c:v>
                </c:pt>
                <c:pt idx="1959">
                  <c:v>-0.10791222449181255</c:v>
                </c:pt>
                <c:pt idx="1960">
                  <c:v>-7.2276418501738798E-2</c:v>
                </c:pt>
                <c:pt idx="1961">
                  <c:v>-0.10819323061173079</c:v>
                </c:pt>
                <c:pt idx="1962">
                  <c:v>-0.16919600432441531</c:v>
                </c:pt>
                <c:pt idx="1963">
                  <c:v>-9.6678784255708E-2</c:v>
                </c:pt>
                <c:pt idx="1964">
                  <c:v>-0.14394124910566811</c:v>
                </c:pt>
                <c:pt idx="1965">
                  <c:v>-0.11603882580408084</c:v>
                </c:pt>
                <c:pt idx="1966">
                  <c:v>-0.15674188164178465</c:v>
                </c:pt>
                <c:pt idx="1967">
                  <c:v>-0.16503936452758763</c:v>
                </c:pt>
                <c:pt idx="1968">
                  <c:v>0.89096834592353436</c:v>
                </c:pt>
                <c:pt idx="1969">
                  <c:v>-0.1202759957122537</c:v>
                </c:pt>
                <c:pt idx="1970">
                  <c:v>-8.7261517899288613E-2</c:v>
                </c:pt>
                <c:pt idx="1971">
                  <c:v>-0.11577725572566792</c:v>
                </c:pt>
                <c:pt idx="1972">
                  <c:v>-0.10966883452825102</c:v>
                </c:pt>
                <c:pt idx="1973">
                  <c:v>-7.1842231678902746E-2</c:v>
                </c:pt>
                <c:pt idx="1974">
                  <c:v>0.87913030387210345</c:v>
                </c:pt>
                <c:pt idx="1975">
                  <c:v>-7.8249376942592555E-2</c:v>
                </c:pt>
                <c:pt idx="1976">
                  <c:v>-0.13226034967657446</c:v>
                </c:pt>
                <c:pt idx="1977">
                  <c:v>-0.12020474562415641</c:v>
                </c:pt>
                <c:pt idx="1978">
                  <c:v>-7.8897210117063105E-2</c:v>
                </c:pt>
                <c:pt idx="1979">
                  <c:v>-0.13096421659404309</c:v>
                </c:pt>
                <c:pt idx="1980">
                  <c:v>-9.9543491517912253E-2</c:v>
                </c:pt>
                <c:pt idx="1981">
                  <c:v>-0.11945678470756116</c:v>
                </c:pt>
                <c:pt idx="1982">
                  <c:v>-0.14481957584232105</c:v>
                </c:pt>
                <c:pt idx="1983">
                  <c:v>0.88381786884791469</c:v>
                </c:pt>
                <c:pt idx="1984">
                  <c:v>-9.8513413105887279E-2</c:v>
                </c:pt>
                <c:pt idx="1985">
                  <c:v>0.88742482976895831</c:v>
                </c:pt>
                <c:pt idx="1986">
                  <c:v>-0.13775165124435901</c:v>
                </c:pt>
                <c:pt idx="1987">
                  <c:v>0.89994265072378543</c:v>
                </c:pt>
                <c:pt idx="1988">
                  <c:v>0.85511665637096246</c:v>
                </c:pt>
                <c:pt idx="1989">
                  <c:v>-8.4164605402298365E-2</c:v>
                </c:pt>
                <c:pt idx="1990">
                  <c:v>-8.2936089573102945E-2</c:v>
                </c:pt>
                <c:pt idx="1991">
                  <c:v>-0.13472985635413801</c:v>
                </c:pt>
                <c:pt idx="1992">
                  <c:v>-0.10997132498469053</c:v>
                </c:pt>
                <c:pt idx="1993">
                  <c:v>-9.4053331756043357E-2</c:v>
                </c:pt>
                <c:pt idx="1994">
                  <c:v>-8.8920589494466365E-2</c:v>
                </c:pt>
                <c:pt idx="1995">
                  <c:v>0.83220993921190145</c:v>
                </c:pt>
                <c:pt idx="1996">
                  <c:v>-0.15591849946762432</c:v>
                </c:pt>
                <c:pt idx="1997">
                  <c:v>-9.6228193020109695E-2</c:v>
                </c:pt>
                <c:pt idx="1998">
                  <c:v>-7.0164562045915618E-2</c:v>
                </c:pt>
                <c:pt idx="1999">
                  <c:v>-0.13596409019501968</c:v>
                </c:pt>
                <c:pt idx="2000">
                  <c:v>-0.14177153453527158</c:v>
                </c:pt>
                <c:pt idx="2001">
                  <c:v>-9.2847284191831997E-2</c:v>
                </c:pt>
                <c:pt idx="2002">
                  <c:v>-0.13216259290491941</c:v>
                </c:pt>
                <c:pt idx="2003">
                  <c:v>-0.12948579875588995</c:v>
                </c:pt>
                <c:pt idx="2004">
                  <c:v>0.88962411497573557</c:v>
                </c:pt>
                <c:pt idx="2005">
                  <c:v>-0.10328863531669091</c:v>
                </c:pt>
                <c:pt idx="2006">
                  <c:v>-0.15180941238213269</c:v>
                </c:pt>
                <c:pt idx="2007">
                  <c:v>-0.11962085481820302</c:v>
                </c:pt>
                <c:pt idx="2008">
                  <c:v>0.87353072037429846</c:v>
                </c:pt>
                <c:pt idx="2009">
                  <c:v>-8.8489420296502502E-2</c:v>
                </c:pt>
                <c:pt idx="2010">
                  <c:v>0.91124860258059248</c:v>
                </c:pt>
                <c:pt idx="2011">
                  <c:v>-0.10683636485706911</c:v>
                </c:pt>
                <c:pt idx="2012">
                  <c:v>-0.15669084803483144</c:v>
                </c:pt>
                <c:pt idx="2013">
                  <c:v>-8.5086656635222274E-2</c:v>
                </c:pt>
                <c:pt idx="2014">
                  <c:v>-9.8488163751156391E-2</c:v>
                </c:pt>
                <c:pt idx="2015">
                  <c:v>-0.14377628337299217</c:v>
                </c:pt>
                <c:pt idx="2016">
                  <c:v>-0.14332120246152202</c:v>
                </c:pt>
                <c:pt idx="2017">
                  <c:v>-0.12790913709816648</c:v>
                </c:pt>
                <c:pt idx="2018">
                  <c:v>-0.11989939237776623</c:v>
                </c:pt>
                <c:pt idx="2019">
                  <c:v>0.84281551068801031</c:v>
                </c:pt>
                <c:pt idx="2020">
                  <c:v>-0.13099293488512295</c:v>
                </c:pt>
                <c:pt idx="2021">
                  <c:v>-8.4521615029358663E-2</c:v>
                </c:pt>
                <c:pt idx="2022">
                  <c:v>-0.14150326578521916</c:v>
                </c:pt>
                <c:pt idx="2023">
                  <c:v>-9.8205572019789494E-2</c:v>
                </c:pt>
                <c:pt idx="2024">
                  <c:v>-0.11086663681260824</c:v>
                </c:pt>
                <c:pt idx="2025">
                  <c:v>-0.140208044914717</c:v>
                </c:pt>
                <c:pt idx="2026">
                  <c:v>-0.10172941198346562</c:v>
                </c:pt>
                <c:pt idx="2027">
                  <c:v>-0.12839581167155978</c:v>
                </c:pt>
                <c:pt idx="2028">
                  <c:v>-9.4151689967720539E-2</c:v>
                </c:pt>
                <c:pt idx="2029">
                  <c:v>-0.10050093530892812</c:v>
                </c:pt>
                <c:pt idx="2030">
                  <c:v>-0.15942413456253834</c:v>
                </c:pt>
                <c:pt idx="2031">
                  <c:v>-8.8714965862883036E-2</c:v>
                </c:pt>
                <c:pt idx="2032">
                  <c:v>0.90834241711840991</c:v>
                </c:pt>
                <c:pt idx="2033">
                  <c:v>-0.15249777668147929</c:v>
                </c:pt>
                <c:pt idx="2034">
                  <c:v>-0.10254154167665404</c:v>
                </c:pt>
                <c:pt idx="2035">
                  <c:v>-0.15901396246147709</c:v>
                </c:pt>
                <c:pt idx="2036">
                  <c:v>6.0621094388521451E-3</c:v>
                </c:pt>
                <c:pt idx="2037">
                  <c:v>-7.4589260101691326E-2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2A-45BD-881F-44D7715F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92408"/>
        <c:axId val="583890440"/>
      </c:scatterChart>
      <c:valAx>
        <c:axId val="58389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90440"/>
        <c:crosses val="autoZero"/>
        <c:crossBetween val="midCat"/>
      </c:valAx>
      <c:valAx>
        <c:axId val="583890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92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Sheet1!$G$1:$G$2038</c:f>
              <c:numCache>
                <c:formatCode>General</c:formatCode>
                <c:ptCount val="20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6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0</c:v>
                </c:pt>
                <c:pt idx="140">
                  <c:v>4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3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4</c:v>
                </c:pt>
                <c:pt idx="170">
                  <c:v>2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5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4</c:v>
                </c:pt>
                <c:pt idx="190">
                  <c:v>4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5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5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0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2</c:v>
                </c:pt>
                <c:pt idx="250">
                  <c:v>4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4</c:v>
                </c:pt>
                <c:pt idx="260">
                  <c:v>5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0</c:v>
                </c:pt>
                <c:pt idx="279">
                  <c:v>4</c:v>
                </c:pt>
                <c:pt idx="280">
                  <c:v>2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2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6</c:v>
                </c:pt>
                <c:pt idx="297">
                  <c:v>0</c:v>
                </c:pt>
                <c:pt idx="298">
                  <c:v>5</c:v>
                </c:pt>
                <c:pt idx="299">
                  <c:v>3</c:v>
                </c:pt>
                <c:pt idx="300">
                  <c:v>3</c:v>
                </c:pt>
                <c:pt idx="301">
                  <c:v>0</c:v>
                </c:pt>
                <c:pt idx="302">
                  <c:v>4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6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0</c:v>
                </c:pt>
                <c:pt idx="329">
                  <c:v>4</c:v>
                </c:pt>
                <c:pt idx="330">
                  <c:v>2</c:v>
                </c:pt>
                <c:pt idx="331">
                  <c:v>5</c:v>
                </c:pt>
                <c:pt idx="332">
                  <c:v>4</c:v>
                </c:pt>
                <c:pt idx="333">
                  <c:v>0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4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6</c:v>
                </c:pt>
                <c:pt idx="345">
                  <c:v>5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4</c:v>
                </c:pt>
                <c:pt idx="352">
                  <c:v>0</c:v>
                </c:pt>
                <c:pt idx="353">
                  <c:v>3</c:v>
                </c:pt>
                <c:pt idx="354">
                  <c:v>2</c:v>
                </c:pt>
                <c:pt idx="355">
                  <c:v>6</c:v>
                </c:pt>
                <c:pt idx="356">
                  <c:v>4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2</c:v>
                </c:pt>
                <c:pt idx="364">
                  <c:v>5</c:v>
                </c:pt>
                <c:pt idx="365">
                  <c:v>4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2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2</c:v>
                </c:pt>
                <c:pt idx="379">
                  <c:v>6</c:v>
                </c:pt>
                <c:pt idx="380">
                  <c:v>3</c:v>
                </c:pt>
                <c:pt idx="381">
                  <c:v>7</c:v>
                </c:pt>
                <c:pt idx="382">
                  <c:v>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5</c:v>
                </c:pt>
                <c:pt idx="387">
                  <c:v>3</c:v>
                </c:pt>
                <c:pt idx="388">
                  <c:v>4</c:v>
                </c:pt>
                <c:pt idx="389">
                  <c:v>6</c:v>
                </c:pt>
                <c:pt idx="390">
                  <c:v>5</c:v>
                </c:pt>
                <c:pt idx="391">
                  <c:v>2</c:v>
                </c:pt>
                <c:pt idx="392">
                  <c:v>4</c:v>
                </c:pt>
                <c:pt idx="393">
                  <c:v>3</c:v>
                </c:pt>
                <c:pt idx="394">
                  <c:v>5</c:v>
                </c:pt>
                <c:pt idx="395">
                  <c:v>0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0</c:v>
                </c:pt>
                <c:pt idx="414">
                  <c:v>0</c:v>
                </c:pt>
                <c:pt idx="415">
                  <c:v>5</c:v>
                </c:pt>
                <c:pt idx="416">
                  <c:v>5</c:v>
                </c:pt>
                <c:pt idx="417">
                  <c:v>2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3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2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2</c:v>
                </c:pt>
                <c:pt idx="436">
                  <c:v>5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5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2</c:v>
                </c:pt>
                <c:pt idx="452">
                  <c:v>6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6</c:v>
                </c:pt>
                <c:pt idx="457">
                  <c:v>2</c:v>
                </c:pt>
                <c:pt idx="458">
                  <c:v>6</c:v>
                </c:pt>
                <c:pt idx="459">
                  <c:v>2</c:v>
                </c:pt>
                <c:pt idx="460">
                  <c:v>0</c:v>
                </c:pt>
                <c:pt idx="461">
                  <c:v>3</c:v>
                </c:pt>
                <c:pt idx="462">
                  <c:v>4</c:v>
                </c:pt>
                <c:pt idx="463">
                  <c:v>5</c:v>
                </c:pt>
                <c:pt idx="464">
                  <c:v>0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6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0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4</c:v>
                </c:pt>
                <c:pt idx="480">
                  <c:v>5</c:v>
                </c:pt>
                <c:pt idx="481">
                  <c:v>0</c:v>
                </c:pt>
                <c:pt idx="482">
                  <c:v>6</c:v>
                </c:pt>
                <c:pt idx="483">
                  <c:v>0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0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4</c:v>
                </c:pt>
                <c:pt idx="501">
                  <c:v>2</c:v>
                </c:pt>
                <c:pt idx="502">
                  <c:v>0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2</c:v>
                </c:pt>
                <c:pt idx="511">
                  <c:v>6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4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5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2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4</c:v>
                </c:pt>
                <c:pt idx="555">
                  <c:v>0</c:v>
                </c:pt>
                <c:pt idx="556">
                  <c:v>4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6</c:v>
                </c:pt>
                <c:pt idx="564">
                  <c:v>3</c:v>
                </c:pt>
                <c:pt idx="565">
                  <c:v>4</c:v>
                </c:pt>
                <c:pt idx="566">
                  <c:v>0</c:v>
                </c:pt>
                <c:pt idx="567">
                  <c:v>4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0</c:v>
                </c:pt>
                <c:pt idx="572">
                  <c:v>1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0</c:v>
                </c:pt>
                <c:pt idx="597">
                  <c:v>3</c:v>
                </c:pt>
                <c:pt idx="598">
                  <c:v>5</c:v>
                </c:pt>
                <c:pt idx="599">
                  <c:v>3</c:v>
                </c:pt>
                <c:pt idx="600">
                  <c:v>3</c:v>
                </c:pt>
                <c:pt idx="601">
                  <c:v>6</c:v>
                </c:pt>
                <c:pt idx="602">
                  <c:v>6</c:v>
                </c:pt>
                <c:pt idx="603">
                  <c:v>2</c:v>
                </c:pt>
                <c:pt idx="604">
                  <c:v>4</c:v>
                </c:pt>
                <c:pt idx="605">
                  <c:v>6</c:v>
                </c:pt>
                <c:pt idx="606">
                  <c:v>6</c:v>
                </c:pt>
                <c:pt idx="607">
                  <c:v>2</c:v>
                </c:pt>
                <c:pt idx="608">
                  <c:v>2</c:v>
                </c:pt>
                <c:pt idx="609">
                  <c:v>0</c:v>
                </c:pt>
                <c:pt idx="610">
                  <c:v>3</c:v>
                </c:pt>
                <c:pt idx="611">
                  <c:v>2</c:v>
                </c:pt>
                <c:pt idx="612">
                  <c:v>5</c:v>
                </c:pt>
                <c:pt idx="613">
                  <c:v>3</c:v>
                </c:pt>
                <c:pt idx="614">
                  <c:v>6</c:v>
                </c:pt>
                <c:pt idx="615">
                  <c:v>4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5</c:v>
                </c:pt>
                <c:pt idx="621">
                  <c:v>3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0</c:v>
                </c:pt>
                <c:pt idx="626">
                  <c:v>4</c:v>
                </c:pt>
                <c:pt idx="627">
                  <c:v>5</c:v>
                </c:pt>
                <c:pt idx="628">
                  <c:v>2</c:v>
                </c:pt>
                <c:pt idx="629">
                  <c:v>3</c:v>
                </c:pt>
                <c:pt idx="630">
                  <c:v>0</c:v>
                </c:pt>
                <c:pt idx="631">
                  <c:v>3</c:v>
                </c:pt>
                <c:pt idx="632">
                  <c:v>6</c:v>
                </c:pt>
                <c:pt idx="633">
                  <c:v>2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5</c:v>
                </c:pt>
                <c:pt idx="643">
                  <c:v>4</c:v>
                </c:pt>
                <c:pt idx="644">
                  <c:v>1</c:v>
                </c:pt>
                <c:pt idx="645">
                  <c:v>0</c:v>
                </c:pt>
                <c:pt idx="646">
                  <c:v>3</c:v>
                </c:pt>
                <c:pt idx="647">
                  <c:v>5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4</c:v>
                </c:pt>
                <c:pt idx="652">
                  <c:v>4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2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5</c:v>
                </c:pt>
                <c:pt idx="664">
                  <c:v>0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3</c:v>
                </c:pt>
                <c:pt idx="671">
                  <c:v>3</c:v>
                </c:pt>
                <c:pt idx="672">
                  <c:v>5</c:v>
                </c:pt>
                <c:pt idx="673">
                  <c:v>3</c:v>
                </c:pt>
                <c:pt idx="674">
                  <c:v>3</c:v>
                </c:pt>
                <c:pt idx="675">
                  <c:v>5</c:v>
                </c:pt>
                <c:pt idx="676">
                  <c:v>6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1</c:v>
                </c:pt>
                <c:pt idx="681">
                  <c:v>5</c:v>
                </c:pt>
                <c:pt idx="682">
                  <c:v>2</c:v>
                </c:pt>
                <c:pt idx="683">
                  <c:v>6</c:v>
                </c:pt>
                <c:pt idx="684">
                  <c:v>4</c:v>
                </c:pt>
                <c:pt idx="685">
                  <c:v>3</c:v>
                </c:pt>
                <c:pt idx="686">
                  <c:v>0</c:v>
                </c:pt>
                <c:pt idx="687">
                  <c:v>3</c:v>
                </c:pt>
                <c:pt idx="688">
                  <c:v>5</c:v>
                </c:pt>
                <c:pt idx="689">
                  <c:v>3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5</c:v>
                </c:pt>
                <c:pt idx="698">
                  <c:v>0</c:v>
                </c:pt>
                <c:pt idx="699">
                  <c:v>6</c:v>
                </c:pt>
                <c:pt idx="700">
                  <c:v>0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5</c:v>
                </c:pt>
                <c:pt idx="706">
                  <c:v>0</c:v>
                </c:pt>
                <c:pt idx="707">
                  <c:v>4</c:v>
                </c:pt>
                <c:pt idx="708">
                  <c:v>2</c:v>
                </c:pt>
                <c:pt idx="709">
                  <c:v>5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2</c:v>
                </c:pt>
                <c:pt idx="714">
                  <c:v>0</c:v>
                </c:pt>
                <c:pt idx="715">
                  <c:v>4</c:v>
                </c:pt>
                <c:pt idx="716">
                  <c:v>6</c:v>
                </c:pt>
                <c:pt idx="717">
                  <c:v>6</c:v>
                </c:pt>
                <c:pt idx="718">
                  <c:v>4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4</c:v>
                </c:pt>
                <c:pt idx="724">
                  <c:v>0</c:v>
                </c:pt>
                <c:pt idx="725">
                  <c:v>4</c:v>
                </c:pt>
                <c:pt idx="726">
                  <c:v>1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3</c:v>
                </c:pt>
                <c:pt idx="731">
                  <c:v>3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3</c:v>
                </c:pt>
                <c:pt idx="736">
                  <c:v>5</c:v>
                </c:pt>
                <c:pt idx="737">
                  <c:v>4</c:v>
                </c:pt>
                <c:pt idx="738">
                  <c:v>3</c:v>
                </c:pt>
                <c:pt idx="739">
                  <c:v>2</c:v>
                </c:pt>
                <c:pt idx="740">
                  <c:v>0</c:v>
                </c:pt>
                <c:pt idx="741">
                  <c:v>7</c:v>
                </c:pt>
                <c:pt idx="742">
                  <c:v>5</c:v>
                </c:pt>
                <c:pt idx="743">
                  <c:v>3</c:v>
                </c:pt>
                <c:pt idx="744">
                  <c:v>6</c:v>
                </c:pt>
                <c:pt idx="745">
                  <c:v>5</c:v>
                </c:pt>
                <c:pt idx="746">
                  <c:v>2</c:v>
                </c:pt>
                <c:pt idx="747">
                  <c:v>4</c:v>
                </c:pt>
                <c:pt idx="748">
                  <c:v>2</c:v>
                </c:pt>
                <c:pt idx="749">
                  <c:v>5</c:v>
                </c:pt>
                <c:pt idx="750">
                  <c:v>2</c:v>
                </c:pt>
                <c:pt idx="751">
                  <c:v>3</c:v>
                </c:pt>
                <c:pt idx="752">
                  <c:v>5</c:v>
                </c:pt>
                <c:pt idx="753">
                  <c:v>3</c:v>
                </c:pt>
                <c:pt idx="754">
                  <c:v>3</c:v>
                </c:pt>
                <c:pt idx="755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5</c:v>
                </c:pt>
                <c:pt idx="770">
                  <c:v>4</c:v>
                </c:pt>
                <c:pt idx="771">
                  <c:v>2</c:v>
                </c:pt>
                <c:pt idx="772">
                  <c:v>6</c:v>
                </c:pt>
                <c:pt idx="773">
                  <c:v>5</c:v>
                </c:pt>
                <c:pt idx="774">
                  <c:v>6</c:v>
                </c:pt>
                <c:pt idx="775">
                  <c:v>5</c:v>
                </c:pt>
                <c:pt idx="776">
                  <c:v>3</c:v>
                </c:pt>
                <c:pt idx="777">
                  <c:v>5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4</c:v>
                </c:pt>
                <c:pt idx="782">
                  <c:v>0</c:v>
                </c:pt>
                <c:pt idx="783">
                  <c:v>0</c:v>
                </c:pt>
                <c:pt idx="784">
                  <c:v>4</c:v>
                </c:pt>
                <c:pt idx="785">
                  <c:v>5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4</c:v>
                </c:pt>
                <c:pt idx="790">
                  <c:v>6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4</c:v>
                </c:pt>
                <c:pt idx="798">
                  <c:v>6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3</c:v>
                </c:pt>
                <c:pt idx="803">
                  <c:v>5</c:v>
                </c:pt>
                <c:pt idx="804">
                  <c:v>0</c:v>
                </c:pt>
                <c:pt idx="805">
                  <c:v>5</c:v>
                </c:pt>
                <c:pt idx="806">
                  <c:v>0</c:v>
                </c:pt>
                <c:pt idx="807">
                  <c:v>5</c:v>
                </c:pt>
                <c:pt idx="808">
                  <c:v>4</c:v>
                </c:pt>
                <c:pt idx="809">
                  <c:v>2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4</c:v>
                </c:pt>
                <c:pt idx="814">
                  <c:v>3</c:v>
                </c:pt>
                <c:pt idx="815">
                  <c:v>5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4</c:v>
                </c:pt>
                <c:pt idx="820">
                  <c:v>2</c:v>
                </c:pt>
                <c:pt idx="821">
                  <c:v>4</c:v>
                </c:pt>
                <c:pt idx="822">
                  <c:v>6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3</c:v>
                </c:pt>
                <c:pt idx="829">
                  <c:v>0</c:v>
                </c:pt>
                <c:pt idx="830">
                  <c:v>2</c:v>
                </c:pt>
                <c:pt idx="831">
                  <c:v>0</c:v>
                </c:pt>
                <c:pt idx="832">
                  <c:v>5</c:v>
                </c:pt>
                <c:pt idx="833">
                  <c:v>3</c:v>
                </c:pt>
                <c:pt idx="834">
                  <c:v>5</c:v>
                </c:pt>
                <c:pt idx="835">
                  <c:v>6</c:v>
                </c:pt>
                <c:pt idx="836">
                  <c:v>3</c:v>
                </c:pt>
                <c:pt idx="837">
                  <c:v>2</c:v>
                </c:pt>
                <c:pt idx="838">
                  <c:v>4</c:v>
                </c:pt>
                <c:pt idx="839">
                  <c:v>2</c:v>
                </c:pt>
                <c:pt idx="840">
                  <c:v>4</c:v>
                </c:pt>
                <c:pt idx="841">
                  <c:v>0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5</c:v>
                </c:pt>
                <c:pt idx="846">
                  <c:v>0</c:v>
                </c:pt>
                <c:pt idx="847">
                  <c:v>0</c:v>
                </c:pt>
                <c:pt idx="848">
                  <c:v>4</c:v>
                </c:pt>
                <c:pt idx="849">
                  <c:v>4</c:v>
                </c:pt>
                <c:pt idx="850">
                  <c:v>2</c:v>
                </c:pt>
                <c:pt idx="851">
                  <c:v>4</c:v>
                </c:pt>
                <c:pt idx="852">
                  <c:v>5</c:v>
                </c:pt>
                <c:pt idx="853">
                  <c:v>0</c:v>
                </c:pt>
                <c:pt idx="854">
                  <c:v>6</c:v>
                </c:pt>
                <c:pt idx="855">
                  <c:v>3</c:v>
                </c:pt>
                <c:pt idx="856">
                  <c:v>5</c:v>
                </c:pt>
                <c:pt idx="857">
                  <c:v>4</c:v>
                </c:pt>
                <c:pt idx="858">
                  <c:v>0</c:v>
                </c:pt>
                <c:pt idx="859">
                  <c:v>4</c:v>
                </c:pt>
                <c:pt idx="860">
                  <c:v>4</c:v>
                </c:pt>
                <c:pt idx="861">
                  <c:v>5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2</c:v>
                </c:pt>
                <c:pt idx="868">
                  <c:v>0</c:v>
                </c:pt>
                <c:pt idx="869">
                  <c:v>4</c:v>
                </c:pt>
                <c:pt idx="870">
                  <c:v>0</c:v>
                </c:pt>
                <c:pt idx="871">
                  <c:v>2</c:v>
                </c:pt>
                <c:pt idx="872">
                  <c:v>3</c:v>
                </c:pt>
                <c:pt idx="873">
                  <c:v>6</c:v>
                </c:pt>
                <c:pt idx="874">
                  <c:v>3</c:v>
                </c:pt>
                <c:pt idx="875">
                  <c:v>0</c:v>
                </c:pt>
                <c:pt idx="876">
                  <c:v>6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3</c:v>
                </c:pt>
                <c:pt idx="885">
                  <c:v>5</c:v>
                </c:pt>
                <c:pt idx="886">
                  <c:v>5</c:v>
                </c:pt>
                <c:pt idx="887">
                  <c:v>3</c:v>
                </c:pt>
                <c:pt idx="888">
                  <c:v>3</c:v>
                </c:pt>
                <c:pt idx="889">
                  <c:v>0</c:v>
                </c:pt>
                <c:pt idx="890">
                  <c:v>7</c:v>
                </c:pt>
                <c:pt idx="891">
                  <c:v>6</c:v>
                </c:pt>
                <c:pt idx="892">
                  <c:v>3</c:v>
                </c:pt>
                <c:pt idx="893">
                  <c:v>4</c:v>
                </c:pt>
                <c:pt idx="894">
                  <c:v>0</c:v>
                </c:pt>
                <c:pt idx="895">
                  <c:v>4</c:v>
                </c:pt>
                <c:pt idx="896">
                  <c:v>4</c:v>
                </c:pt>
                <c:pt idx="897">
                  <c:v>3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3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6</c:v>
                </c:pt>
                <c:pt idx="906">
                  <c:v>6</c:v>
                </c:pt>
                <c:pt idx="907">
                  <c:v>3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2</c:v>
                </c:pt>
                <c:pt idx="913">
                  <c:v>2</c:v>
                </c:pt>
                <c:pt idx="914">
                  <c:v>5</c:v>
                </c:pt>
                <c:pt idx="915">
                  <c:v>5</c:v>
                </c:pt>
                <c:pt idx="916">
                  <c:v>1</c:v>
                </c:pt>
                <c:pt idx="917">
                  <c:v>3</c:v>
                </c:pt>
                <c:pt idx="918">
                  <c:v>2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5</c:v>
                </c:pt>
                <c:pt idx="924">
                  <c:v>2</c:v>
                </c:pt>
                <c:pt idx="925">
                  <c:v>4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3</c:v>
                </c:pt>
                <c:pt idx="930">
                  <c:v>0</c:v>
                </c:pt>
                <c:pt idx="931">
                  <c:v>5</c:v>
                </c:pt>
                <c:pt idx="932">
                  <c:v>5</c:v>
                </c:pt>
                <c:pt idx="933">
                  <c:v>2</c:v>
                </c:pt>
                <c:pt idx="934">
                  <c:v>4</c:v>
                </c:pt>
                <c:pt idx="935">
                  <c:v>5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0</c:v>
                </c:pt>
                <c:pt idx="943">
                  <c:v>2</c:v>
                </c:pt>
                <c:pt idx="944">
                  <c:v>6</c:v>
                </c:pt>
                <c:pt idx="945">
                  <c:v>2</c:v>
                </c:pt>
                <c:pt idx="946">
                  <c:v>6</c:v>
                </c:pt>
                <c:pt idx="947">
                  <c:v>4</c:v>
                </c:pt>
                <c:pt idx="948">
                  <c:v>7</c:v>
                </c:pt>
                <c:pt idx="949">
                  <c:v>5</c:v>
                </c:pt>
                <c:pt idx="950">
                  <c:v>5</c:v>
                </c:pt>
                <c:pt idx="951">
                  <c:v>4</c:v>
                </c:pt>
                <c:pt idx="952">
                  <c:v>4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6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0</c:v>
                </c:pt>
                <c:pt idx="968">
                  <c:v>3</c:v>
                </c:pt>
                <c:pt idx="969">
                  <c:v>4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0</c:v>
                </c:pt>
                <c:pt idx="974">
                  <c:v>4</c:v>
                </c:pt>
                <c:pt idx="975">
                  <c:v>4</c:v>
                </c:pt>
                <c:pt idx="976">
                  <c:v>2</c:v>
                </c:pt>
                <c:pt idx="977">
                  <c:v>6</c:v>
                </c:pt>
                <c:pt idx="978">
                  <c:v>6</c:v>
                </c:pt>
                <c:pt idx="979">
                  <c:v>0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6</c:v>
                </c:pt>
                <c:pt idx="985">
                  <c:v>5</c:v>
                </c:pt>
                <c:pt idx="986">
                  <c:v>3</c:v>
                </c:pt>
                <c:pt idx="987">
                  <c:v>3</c:v>
                </c:pt>
                <c:pt idx="988">
                  <c:v>5</c:v>
                </c:pt>
                <c:pt idx="989">
                  <c:v>7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3</c:v>
                </c:pt>
                <c:pt idx="997">
                  <c:v>0</c:v>
                </c:pt>
                <c:pt idx="998">
                  <c:v>4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5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4</c:v>
                </c:pt>
                <c:pt idx="1012">
                  <c:v>2</c:v>
                </c:pt>
                <c:pt idx="1013">
                  <c:v>4</c:v>
                </c:pt>
                <c:pt idx="1014">
                  <c:v>0</c:v>
                </c:pt>
                <c:pt idx="1015">
                  <c:v>6</c:v>
                </c:pt>
                <c:pt idx="1016">
                  <c:v>2</c:v>
                </c:pt>
                <c:pt idx="1017">
                  <c:v>4</c:v>
                </c:pt>
                <c:pt idx="1018">
                  <c:v>4</c:v>
                </c:pt>
                <c:pt idx="1019">
                  <c:v>1</c:v>
                </c:pt>
                <c:pt idx="1020">
                  <c:v>5</c:v>
                </c:pt>
                <c:pt idx="1021">
                  <c:v>3</c:v>
                </c:pt>
                <c:pt idx="1022">
                  <c:v>0</c:v>
                </c:pt>
                <c:pt idx="1023">
                  <c:v>5</c:v>
                </c:pt>
                <c:pt idx="1024">
                  <c:v>6</c:v>
                </c:pt>
                <c:pt idx="1025">
                  <c:v>5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5</c:v>
                </c:pt>
                <c:pt idx="1030">
                  <c:v>5</c:v>
                </c:pt>
                <c:pt idx="1031">
                  <c:v>2</c:v>
                </c:pt>
                <c:pt idx="1032">
                  <c:v>3</c:v>
                </c:pt>
                <c:pt idx="1033">
                  <c:v>2</c:v>
                </c:pt>
                <c:pt idx="1034">
                  <c:v>2</c:v>
                </c:pt>
                <c:pt idx="1035">
                  <c:v>6</c:v>
                </c:pt>
                <c:pt idx="1036">
                  <c:v>5</c:v>
                </c:pt>
                <c:pt idx="1037">
                  <c:v>5</c:v>
                </c:pt>
                <c:pt idx="1038">
                  <c:v>2</c:v>
                </c:pt>
                <c:pt idx="1039">
                  <c:v>0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3</c:v>
                </c:pt>
                <c:pt idx="1045">
                  <c:v>4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6</c:v>
                </c:pt>
                <c:pt idx="1050">
                  <c:v>4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4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6</c:v>
                </c:pt>
                <c:pt idx="1060">
                  <c:v>4</c:v>
                </c:pt>
                <c:pt idx="1061">
                  <c:v>0</c:v>
                </c:pt>
                <c:pt idx="1062">
                  <c:v>3</c:v>
                </c:pt>
                <c:pt idx="1063">
                  <c:v>2</c:v>
                </c:pt>
                <c:pt idx="1064">
                  <c:v>4</c:v>
                </c:pt>
                <c:pt idx="1065">
                  <c:v>4</c:v>
                </c:pt>
                <c:pt idx="1066">
                  <c:v>0</c:v>
                </c:pt>
                <c:pt idx="1067">
                  <c:v>3</c:v>
                </c:pt>
                <c:pt idx="1068">
                  <c:v>3</c:v>
                </c:pt>
                <c:pt idx="1069">
                  <c:v>4</c:v>
                </c:pt>
                <c:pt idx="1070">
                  <c:v>3</c:v>
                </c:pt>
                <c:pt idx="1071">
                  <c:v>4</c:v>
                </c:pt>
                <c:pt idx="1072">
                  <c:v>5</c:v>
                </c:pt>
                <c:pt idx="1073">
                  <c:v>3</c:v>
                </c:pt>
                <c:pt idx="1074">
                  <c:v>4</c:v>
                </c:pt>
                <c:pt idx="1075">
                  <c:v>2</c:v>
                </c:pt>
                <c:pt idx="1076">
                  <c:v>3</c:v>
                </c:pt>
                <c:pt idx="1077">
                  <c:v>3</c:v>
                </c:pt>
                <c:pt idx="1078">
                  <c:v>2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2</c:v>
                </c:pt>
                <c:pt idx="1083">
                  <c:v>4</c:v>
                </c:pt>
                <c:pt idx="1084">
                  <c:v>2</c:v>
                </c:pt>
                <c:pt idx="1085">
                  <c:v>5</c:v>
                </c:pt>
                <c:pt idx="1086">
                  <c:v>3</c:v>
                </c:pt>
                <c:pt idx="1087">
                  <c:v>1</c:v>
                </c:pt>
                <c:pt idx="1088">
                  <c:v>2</c:v>
                </c:pt>
                <c:pt idx="1089">
                  <c:v>4</c:v>
                </c:pt>
                <c:pt idx="1090">
                  <c:v>5</c:v>
                </c:pt>
                <c:pt idx="1091">
                  <c:v>6</c:v>
                </c:pt>
                <c:pt idx="1092">
                  <c:v>0</c:v>
                </c:pt>
                <c:pt idx="1093">
                  <c:v>2</c:v>
                </c:pt>
                <c:pt idx="1094">
                  <c:v>3</c:v>
                </c:pt>
                <c:pt idx="1095">
                  <c:v>6</c:v>
                </c:pt>
                <c:pt idx="1096">
                  <c:v>3</c:v>
                </c:pt>
                <c:pt idx="1097">
                  <c:v>0</c:v>
                </c:pt>
                <c:pt idx="1098">
                  <c:v>7</c:v>
                </c:pt>
                <c:pt idx="1099">
                  <c:v>3</c:v>
                </c:pt>
                <c:pt idx="1100">
                  <c:v>5</c:v>
                </c:pt>
                <c:pt idx="1101">
                  <c:v>6</c:v>
                </c:pt>
                <c:pt idx="1102">
                  <c:v>0</c:v>
                </c:pt>
                <c:pt idx="1103">
                  <c:v>3</c:v>
                </c:pt>
                <c:pt idx="1104">
                  <c:v>6</c:v>
                </c:pt>
                <c:pt idx="1105">
                  <c:v>3</c:v>
                </c:pt>
                <c:pt idx="1106">
                  <c:v>5</c:v>
                </c:pt>
                <c:pt idx="1107">
                  <c:v>3</c:v>
                </c:pt>
                <c:pt idx="1108">
                  <c:v>3</c:v>
                </c:pt>
                <c:pt idx="1109">
                  <c:v>5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6</c:v>
                </c:pt>
                <c:pt idx="1115">
                  <c:v>2</c:v>
                </c:pt>
                <c:pt idx="1116">
                  <c:v>2</c:v>
                </c:pt>
                <c:pt idx="1117">
                  <c:v>5</c:v>
                </c:pt>
                <c:pt idx="1118">
                  <c:v>0</c:v>
                </c:pt>
                <c:pt idx="1119">
                  <c:v>7</c:v>
                </c:pt>
                <c:pt idx="1120">
                  <c:v>4</c:v>
                </c:pt>
                <c:pt idx="1121">
                  <c:v>3</c:v>
                </c:pt>
                <c:pt idx="1122">
                  <c:v>6</c:v>
                </c:pt>
                <c:pt idx="1123">
                  <c:v>0</c:v>
                </c:pt>
                <c:pt idx="1124">
                  <c:v>1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4</c:v>
                </c:pt>
                <c:pt idx="1132">
                  <c:v>2</c:v>
                </c:pt>
                <c:pt idx="1133">
                  <c:v>3</c:v>
                </c:pt>
                <c:pt idx="1134">
                  <c:v>3</c:v>
                </c:pt>
                <c:pt idx="1135">
                  <c:v>4</c:v>
                </c:pt>
                <c:pt idx="1136">
                  <c:v>4</c:v>
                </c:pt>
                <c:pt idx="1137">
                  <c:v>2</c:v>
                </c:pt>
                <c:pt idx="1138">
                  <c:v>6</c:v>
                </c:pt>
                <c:pt idx="1139">
                  <c:v>4</c:v>
                </c:pt>
                <c:pt idx="1140">
                  <c:v>5</c:v>
                </c:pt>
                <c:pt idx="1141">
                  <c:v>6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0</c:v>
                </c:pt>
                <c:pt idx="1148">
                  <c:v>3</c:v>
                </c:pt>
                <c:pt idx="1149">
                  <c:v>5</c:v>
                </c:pt>
                <c:pt idx="1150">
                  <c:v>3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4</c:v>
                </c:pt>
                <c:pt idx="1155">
                  <c:v>5</c:v>
                </c:pt>
                <c:pt idx="1156">
                  <c:v>2</c:v>
                </c:pt>
                <c:pt idx="1157">
                  <c:v>5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3</c:v>
                </c:pt>
                <c:pt idx="1162">
                  <c:v>5</c:v>
                </c:pt>
                <c:pt idx="1163">
                  <c:v>4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6</c:v>
                </c:pt>
                <c:pt idx="1168">
                  <c:v>4</c:v>
                </c:pt>
                <c:pt idx="1169">
                  <c:v>4</c:v>
                </c:pt>
                <c:pt idx="1170">
                  <c:v>6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6</c:v>
                </c:pt>
                <c:pt idx="1178">
                  <c:v>3</c:v>
                </c:pt>
                <c:pt idx="1179">
                  <c:v>0</c:v>
                </c:pt>
                <c:pt idx="1180">
                  <c:v>2</c:v>
                </c:pt>
                <c:pt idx="1181">
                  <c:v>1</c:v>
                </c:pt>
                <c:pt idx="1182">
                  <c:v>0</c:v>
                </c:pt>
                <c:pt idx="1183">
                  <c:v>5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2</c:v>
                </c:pt>
                <c:pt idx="1188">
                  <c:v>6</c:v>
                </c:pt>
                <c:pt idx="1189">
                  <c:v>4</c:v>
                </c:pt>
                <c:pt idx="1190">
                  <c:v>5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5</c:v>
                </c:pt>
                <c:pt idx="1195">
                  <c:v>4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4</c:v>
                </c:pt>
                <c:pt idx="1200">
                  <c:v>5</c:v>
                </c:pt>
                <c:pt idx="1201">
                  <c:v>4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2</c:v>
                </c:pt>
                <c:pt idx="1206">
                  <c:v>2</c:v>
                </c:pt>
                <c:pt idx="1207">
                  <c:v>6</c:v>
                </c:pt>
                <c:pt idx="1208">
                  <c:v>6</c:v>
                </c:pt>
                <c:pt idx="1209">
                  <c:v>5</c:v>
                </c:pt>
                <c:pt idx="1210">
                  <c:v>6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0</c:v>
                </c:pt>
                <c:pt idx="1215">
                  <c:v>2</c:v>
                </c:pt>
                <c:pt idx="1216">
                  <c:v>5</c:v>
                </c:pt>
                <c:pt idx="1217">
                  <c:v>2</c:v>
                </c:pt>
                <c:pt idx="1218">
                  <c:v>7</c:v>
                </c:pt>
                <c:pt idx="1219">
                  <c:v>4</c:v>
                </c:pt>
                <c:pt idx="1220">
                  <c:v>0</c:v>
                </c:pt>
                <c:pt idx="1221">
                  <c:v>4</c:v>
                </c:pt>
                <c:pt idx="1222">
                  <c:v>0</c:v>
                </c:pt>
                <c:pt idx="1223">
                  <c:v>3</c:v>
                </c:pt>
                <c:pt idx="1224">
                  <c:v>5</c:v>
                </c:pt>
                <c:pt idx="1225">
                  <c:v>4</c:v>
                </c:pt>
                <c:pt idx="1226">
                  <c:v>5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2</c:v>
                </c:pt>
                <c:pt idx="1231">
                  <c:v>0</c:v>
                </c:pt>
                <c:pt idx="1232">
                  <c:v>5</c:v>
                </c:pt>
                <c:pt idx="1233">
                  <c:v>3</c:v>
                </c:pt>
                <c:pt idx="1234">
                  <c:v>0</c:v>
                </c:pt>
                <c:pt idx="1235">
                  <c:v>4</c:v>
                </c:pt>
                <c:pt idx="1236">
                  <c:v>0</c:v>
                </c:pt>
                <c:pt idx="1237">
                  <c:v>5</c:v>
                </c:pt>
                <c:pt idx="1238">
                  <c:v>0</c:v>
                </c:pt>
                <c:pt idx="1239">
                  <c:v>4</c:v>
                </c:pt>
                <c:pt idx="1240">
                  <c:v>5</c:v>
                </c:pt>
                <c:pt idx="1241">
                  <c:v>2</c:v>
                </c:pt>
                <c:pt idx="1242">
                  <c:v>0</c:v>
                </c:pt>
                <c:pt idx="1243">
                  <c:v>5</c:v>
                </c:pt>
                <c:pt idx="1244">
                  <c:v>3</c:v>
                </c:pt>
                <c:pt idx="1245">
                  <c:v>2</c:v>
                </c:pt>
                <c:pt idx="1246">
                  <c:v>4</c:v>
                </c:pt>
                <c:pt idx="1247">
                  <c:v>1</c:v>
                </c:pt>
                <c:pt idx="1248">
                  <c:v>4</c:v>
                </c:pt>
                <c:pt idx="1249">
                  <c:v>2</c:v>
                </c:pt>
                <c:pt idx="1250">
                  <c:v>4</c:v>
                </c:pt>
                <c:pt idx="1251">
                  <c:v>4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0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2</c:v>
                </c:pt>
                <c:pt idx="1270">
                  <c:v>6</c:v>
                </c:pt>
                <c:pt idx="1271">
                  <c:v>5</c:v>
                </c:pt>
                <c:pt idx="1272">
                  <c:v>2</c:v>
                </c:pt>
                <c:pt idx="1273">
                  <c:v>2</c:v>
                </c:pt>
                <c:pt idx="1274">
                  <c:v>0</c:v>
                </c:pt>
                <c:pt idx="1275">
                  <c:v>6</c:v>
                </c:pt>
                <c:pt idx="1276">
                  <c:v>0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2</c:v>
                </c:pt>
                <c:pt idx="1281">
                  <c:v>4</c:v>
                </c:pt>
                <c:pt idx="1282">
                  <c:v>4</c:v>
                </c:pt>
                <c:pt idx="1283">
                  <c:v>6</c:v>
                </c:pt>
                <c:pt idx="1284">
                  <c:v>0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4</c:v>
                </c:pt>
                <c:pt idx="1289">
                  <c:v>0</c:v>
                </c:pt>
                <c:pt idx="1290">
                  <c:v>3</c:v>
                </c:pt>
                <c:pt idx="1291">
                  <c:v>6</c:v>
                </c:pt>
                <c:pt idx="1292">
                  <c:v>3</c:v>
                </c:pt>
                <c:pt idx="1293">
                  <c:v>5</c:v>
                </c:pt>
                <c:pt idx="1294">
                  <c:v>4</c:v>
                </c:pt>
                <c:pt idx="1295">
                  <c:v>3</c:v>
                </c:pt>
                <c:pt idx="1296">
                  <c:v>5</c:v>
                </c:pt>
                <c:pt idx="1297">
                  <c:v>5</c:v>
                </c:pt>
                <c:pt idx="1298">
                  <c:v>4</c:v>
                </c:pt>
                <c:pt idx="1299">
                  <c:v>5</c:v>
                </c:pt>
                <c:pt idx="1300">
                  <c:v>2</c:v>
                </c:pt>
                <c:pt idx="1301">
                  <c:v>3</c:v>
                </c:pt>
                <c:pt idx="1302">
                  <c:v>1</c:v>
                </c:pt>
                <c:pt idx="1303">
                  <c:v>3</c:v>
                </c:pt>
                <c:pt idx="1304">
                  <c:v>2</c:v>
                </c:pt>
                <c:pt idx="1305">
                  <c:v>5</c:v>
                </c:pt>
                <c:pt idx="1306">
                  <c:v>6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5</c:v>
                </c:pt>
                <c:pt idx="1312">
                  <c:v>4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5</c:v>
                </c:pt>
                <c:pt idx="1320">
                  <c:v>7</c:v>
                </c:pt>
                <c:pt idx="1321">
                  <c:v>3</c:v>
                </c:pt>
                <c:pt idx="1322">
                  <c:v>4</c:v>
                </c:pt>
                <c:pt idx="1323">
                  <c:v>2</c:v>
                </c:pt>
                <c:pt idx="1324">
                  <c:v>4</c:v>
                </c:pt>
                <c:pt idx="1325">
                  <c:v>4</c:v>
                </c:pt>
                <c:pt idx="1326">
                  <c:v>2</c:v>
                </c:pt>
                <c:pt idx="1327">
                  <c:v>5</c:v>
                </c:pt>
                <c:pt idx="1328">
                  <c:v>4</c:v>
                </c:pt>
                <c:pt idx="1329">
                  <c:v>1</c:v>
                </c:pt>
                <c:pt idx="1330">
                  <c:v>0</c:v>
                </c:pt>
                <c:pt idx="1331">
                  <c:v>4</c:v>
                </c:pt>
                <c:pt idx="1332">
                  <c:v>4</c:v>
                </c:pt>
                <c:pt idx="1333">
                  <c:v>1</c:v>
                </c:pt>
                <c:pt idx="1334">
                  <c:v>5</c:v>
                </c:pt>
                <c:pt idx="1335">
                  <c:v>5</c:v>
                </c:pt>
                <c:pt idx="1336">
                  <c:v>2</c:v>
                </c:pt>
                <c:pt idx="1337">
                  <c:v>3</c:v>
                </c:pt>
                <c:pt idx="1338">
                  <c:v>6</c:v>
                </c:pt>
                <c:pt idx="1339">
                  <c:v>2</c:v>
                </c:pt>
                <c:pt idx="1340">
                  <c:v>4</c:v>
                </c:pt>
                <c:pt idx="1341">
                  <c:v>3</c:v>
                </c:pt>
                <c:pt idx="1342">
                  <c:v>7</c:v>
                </c:pt>
                <c:pt idx="1343">
                  <c:v>4</c:v>
                </c:pt>
                <c:pt idx="1344">
                  <c:v>3</c:v>
                </c:pt>
                <c:pt idx="1345">
                  <c:v>4</c:v>
                </c:pt>
                <c:pt idx="1346">
                  <c:v>4</c:v>
                </c:pt>
                <c:pt idx="1347">
                  <c:v>5</c:v>
                </c:pt>
                <c:pt idx="1348">
                  <c:v>2</c:v>
                </c:pt>
                <c:pt idx="1349">
                  <c:v>3</c:v>
                </c:pt>
                <c:pt idx="1350">
                  <c:v>6</c:v>
                </c:pt>
                <c:pt idx="1351">
                  <c:v>3</c:v>
                </c:pt>
                <c:pt idx="1352">
                  <c:v>4</c:v>
                </c:pt>
                <c:pt idx="1353">
                  <c:v>2</c:v>
                </c:pt>
                <c:pt idx="1354">
                  <c:v>0</c:v>
                </c:pt>
                <c:pt idx="1355">
                  <c:v>6</c:v>
                </c:pt>
                <c:pt idx="1356">
                  <c:v>0</c:v>
                </c:pt>
                <c:pt idx="1357">
                  <c:v>6</c:v>
                </c:pt>
                <c:pt idx="1358">
                  <c:v>2</c:v>
                </c:pt>
                <c:pt idx="1359">
                  <c:v>4</c:v>
                </c:pt>
                <c:pt idx="1360">
                  <c:v>2</c:v>
                </c:pt>
                <c:pt idx="1361">
                  <c:v>2</c:v>
                </c:pt>
                <c:pt idx="1362">
                  <c:v>5</c:v>
                </c:pt>
                <c:pt idx="1363">
                  <c:v>4</c:v>
                </c:pt>
                <c:pt idx="1364">
                  <c:v>0</c:v>
                </c:pt>
                <c:pt idx="1365">
                  <c:v>0</c:v>
                </c:pt>
                <c:pt idx="1366">
                  <c:v>4</c:v>
                </c:pt>
                <c:pt idx="1367">
                  <c:v>2</c:v>
                </c:pt>
                <c:pt idx="1368">
                  <c:v>2</c:v>
                </c:pt>
                <c:pt idx="1369">
                  <c:v>7</c:v>
                </c:pt>
                <c:pt idx="1370">
                  <c:v>4</c:v>
                </c:pt>
                <c:pt idx="1371">
                  <c:v>4</c:v>
                </c:pt>
                <c:pt idx="1372">
                  <c:v>6</c:v>
                </c:pt>
                <c:pt idx="1373">
                  <c:v>3</c:v>
                </c:pt>
                <c:pt idx="1374">
                  <c:v>2</c:v>
                </c:pt>
                <c:pt idx="1375">
                  <c:v>6</c:v>
                </c:pt>
                <c:pt idx="1376">
                  <c:v>3</c:v>
                </c:pt>
                <c:pt idx="1377">
                  <c:v>3</c:v>
                </c:pt>
                <c:pt idx="1378">
                  <c:v>0</c:v>
                </c:pt>
                <c:pt idx="1379">
                  <c:v>3</c:v>
                </c:pt>
                <c:pt idx="1380">
                  <c:v>6</c:v>
                </c:pt>
                <c:pt idx="1381">
                  <c:v>3</c:v>
                </c:pt>
                <c:pt idx="1382">
                  <c:v>5</c:v>
                </c:pt>
                <c:pt idx="1383">
                  <c:v>4</c:v>
                </c:pt>
                <c:pt idx="1384">
                  <c:v>3</c:v>
                </c:pt>
                <c:pt idx="1385">
                  <c:v>5</c:v>
                </c:pt>
                <c:pt idx="1386">
                  <c:v>0</c:v>
                </c:pt>
                <c:pt idx="1387">
                  <c:v>2</c:v>
                </c:pt>
                <c:pt idx="1388">
                  <c:v>5</c:v>
                </c:pt>
                <c:pt idx="1389">
                  <c:v>3</c:v>
                </c:pt>
                <c:pt idx="1390">
                  <c:v>3</c:v>
                </c:pt>
                <c:pt idx="1391">
                  <c:v>6</c:v>
                </c:pt>
                <c:pt idx="1392">
                  <c:v>0</c:v>
                </c:pt>
                <c:pt idx="1393">
                  <c:v>6</c:v>
                </c:pt>
                <c:pt idx="1394">
                  <c:v>5</c:v>
                </c:pt>
                <c:pt idx="1395">
                  <c:v>0</c:v>
                </c:pt>
                <c:pt idx="1396">
                  <c:v>3</c:v>
                </c:pt>
                <c:pt idx="1397">
                  <c:v>6</c:v>
                </c:pt>
                <c:pt idx="1398">
                  <c:v>2</c:v>
                </c:pt>
                <c:pt idx="1399">
                  <c:v>4</c:v>
                </c:pt>
                <c:pt idx="1400">
                  <c:v>5</c:v>
                </c:pt>
                <c:pt idx="1401">
                  <c:v>7</c:v>
                </c:pt>
                <c:pt idx="1402">
                  <c:v>3</c:v>
                </c:pt>
                <c:pt idx="1403">
                  <c:v>4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6</c:v>
                </c:pt>
                <c:pt idx="1409">
                  <c:v>2</c:v>
                </c:pt>
                <c:pt idx="1410">
                  <c:v>5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5</c:v>
                </c:pt>
                <c:pt idx="1415">
                  <c:v>3</c:v>
                </c:pt>
                <c:pt idx="1416">
                  <c:v>7</c:v>
                </c:pt>
                <c:pt idx="1417">
                  <c:v>2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0</c:v>
                </c:pt>
                <c:pt idx="1422">
                  <c:v>2</c:v>
                </c:pt>
                <c:pt idx="1423">
                  <c:v>3</c:v>
                </c:pt>
                <c:pt idx="1424">
                  <c:v>0</c:v>
                </c:pt>
                <c:pt idx="1425">
                  <c:v>4</c:v>
                </c:pt>
                <c:pt idx="1426">
                  <c:v>5</c:v>
                </c:pt>
                <c:pt idx="1427">
                  <c:v>3</c:v>
                </c:pt>
                <c:pt idx="1428">
                  <c:v>4</c:v>
                </c:pt>
                <c:pt idx="1429">
                  <c:v>5</c:v>
                </c:pt>
                <c:pt idx="1430">
                  <c:v>3</c:v>
                </c:pt>
                <c:pt idx="1431">
                  <c:v>3</c:v>
                </c:pt>
                <c:pt idx="1432">
                  <c:v>2</c:v>
                </c:pt>
                <c:pt idx="1433">
                  <c:v>5</c:v>
                </c:pt>
                <c:pt idx="1434">
                  <c:v>4</c:v>
                </c:pt>
                <c:pt idx="1435">
                  <c:v>2</c:v>
                </c:pt>
                <c:pt idx="1436">
                  <c:v>3</c:v>
                </c:pt>
                <c:pt idx="1437">
                  <c:v>2</c:v>
                </c:pt>
                <c:pt idx="1438">
                  <c:v>6</c:v>
                </c:pt>
                <c:pt idx="1439">
                  <c:v>5</c:v>
                </c:pt>
                <c:pt idx="1440">
                  <c:v>5</c:v>
                </c:pt>
                <c:pt idx="1441">
                  <c:v>6</c:v>
                </c:pt>
                <c:pt idx="1442">
                  <c:v>2</c:v>
                </c:pt>
                <c:pt idx="1443">
                  <c:v>5</c:v>
                </c:pt>
                <c:pt idx="1444">
                  <c:v>4</c:v>
                </c:pt>
                <c:pt idx="1445">
                  <c:v>4</c:v>
                </c:pt>
                <c:pt idx="1446">
                  <c:v>2</c:v>
                </c:pt>
                <c:pt idx="1447">
                  <c:v>3</c:v>
                </c:pt>
                <c:pt idx="1448">
                  <c:v>4</c:v>
                </c:pt>
                <c:pt idx="1449">
                  <c:v>0</c:v>
                </c:pt>
                <c:pt idx="1450">
                  <c:v>5</c:v>
                </c:pt>
                <c:pt idx="1451">
                  <c:v>3</c:v>
                </c:pt>
                <c:pt idx="1452">
                  <c:v>5</c:v>
                </c:pt>
                <c:pt idx="1453">
                  <c:v>3</c:v>
                </c:pt>
                <c:pt idx="1454">
                  <c:v>3</c:v>
                </c:pt>
                <c:pt idx="1455">
                  <c:v>6</c:v>
                </c:pt>
                <c:pt idx="1456">
                  <c:v>0</c:v>
                </c:pt>
                <c:pt idx="1457">
                  <c:v>4</c:v>
                </c:pt>
                <c:pt idx="1458">
                  <c:v>3</c:v>
                </c:pt>
                <c:pt idx="1459">
                  <c:v>3</c:v>
                </c:pt>
                <c:pt idx="1460">
                  <c:v>6</c:v>
                </c:pt>
                <c:pt idx="1461">
                  <c:v>1</c:v>
                </c:pt>
                <c:pt idx="1462">
                  <c:v>2</c:v>
                </c:pt>
                <c:pt idx="1463">
                  <c:v>4</c:v>
                </c:pt>
                <c:pt idx="1464">
                  <c:v>0</c:v>
                </c:pt>
                <c:pt idx="1465">
                  <c:v>5</c:v>
                </c:pt>
                <c:pt idx="1466">
                  <c:v>2</c:v>
                </c:pt>
                <c:pt idx="1467">
                  <c:v>2</c:v>
                </c:pt>
                <c:pt idx="1468">
                  <c:v>3</c:v>
                </c:pt>
                <c:pt idx="1469">
                  <c:v>2</c:v>
                </c:pt>
                <c:pt idx="1470">
                  <c:v>4</c:v>
                </c:pt>
                <c:pt idx="1471">
                  <c:v>5</c:v>
                </c:pt>
                <c:pt idx="1472">
                  <c:v>6</c:v>
                </c:pt>
                <c:pt idx="1473">
                  <c:v>3</c:v>
                </c:pt>
                <c:pt idx="1474">
                  <c:v>3</c:v>
                </c:pt>
                <c:pt idx="1475">
                  <c:v>2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5</c:v>
                </c:pt>
                <c:pt idx="1480">
                  <c:v>0</c:v>
                </c:pt>
                <c:pt idx="1481">
                  <c:v>3</c:v>
                </c:pt>
                <c:pt idx="1482">
                  <c:v>5</c:v>
                </c:pt>
                <c:pt idx="1483">
                  <c:v>7</c:v>
                </c:pt>
                <c:pt idx="1484">
                  <c:v>2</c:v>
                </c:pt>
                <c:pt idx="1485">
                  <c:v>2</c:v>
                </c:pt>
                <c:pt idx="1486">
                  <c:v>5</c:v>
                </c:pt>
                <c:pt idx="1487">
                  <c:v>4</c:v>
                </c:pt>
                <c:pt idx="1488">
                  <c:v>6</c:v>
                </c:pt>
                <c:pt idx="1489">
                  <c:v>4</c:v>
                </c:pt>
                <c:pt idx="1490">
                  <c:v>5</c:v>
                </c:pt>
                <c:pt idx="1491">
                  <c:v>4</c:v>
                </c:pt>
                <c:pt idx="1492">
                  <c:v>3</c:v>
                </c:pt>
                <c:pt idx="1493">
                  <c:v>6</c:v>
                </c:pt>
                <c:pt idx="1494">
                  <c:v>6</c:v>
                </c:pt>
                <c:pt idx="1495">
                  <c:v>0</c:v>
                </c:pt>
                <c:pt idx="1496">
                  <c:v>4</c:v>
                </c:pt>
                <c:pt idx="1497">
                  <c:v>4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3</c:v>
                </c:pt>
                <c:pt idx="1502">
                  <c:v>6</c:v>
                </c:pt>
                <c:pt idx="1503">
                  <c:v>0</c:v>
                </c:pt>
                <c:pt idx="1504">
                  <c:v>0</c:v>
                </c:pt>
                <c:pt idx="1505">
                  <c:v>2</c:v>
                </c:pt>
                <c:pt idx="1506">
                  <c:v>2</c:v>
                </c:pt>
                <c:pt idx="1507">
                  <c:v>4</c:v>
                </c:pt>
                <c:pt idx="1508">
                  <c:v>5</c:v>
                </c:pt>
                <c:pt idx="1509">
                  <c:v>3</c:v>
                </c:pt>
                <c:pt idx="1510">
                  <c:v>3</c:v>
                </c:pt>
                <c:pt idx="1511">
                  <c:v>0</c:v>
                </c:pt>
                <c:pt idx="1512">
                  <c:v>3</c:v>
                </c:pt>
                <c:pt idx="1513">
                  <c:v>2</c:v>
                </c:pt>
                <c:pt idx="1514">
                  <c:v>3</c:v>
                </c:pt>
                <c:pt idx="1515">
                  <c:v>5</c:v>
                </c:pt>
                <c:pt idx="1516">
                  <c:v>4</c:v>
                </c:pt>
                <c:pt idx="1517">
                  <c:v>5</c:v>
                </c:pt>
                <c:pt idx="1518">
                  <c:v>4</c:v>
                </c:pt>
                <c:pt idx="1519">
                  <c:v>4</c:v>
                </c:pt>
                <c:pt idx="1520">
                  <c:v>3</c:v>
                </c:pt>
                <c:pt idx="1521">
                  <c:v>5</c:v>
                </c:pt>
                <c:pt idx="1522">
                  <c:v>5</c:v>
                </c:pt>
                <c:pt idx="1523">
                  <c:v>2</c:v>
                </c:pt>
                <c:pt idx="1524">
                  <c:v>3</c:v>
                </c:pt>
                <c:pt idx="1525">
                  <c:v>2</c:v>
                </c:pt>
                <c:pt idx="1526">
                  <c:v>4</c:v>
                </c:pt>
                <c:pt idx="1527">
                  <c:v>4</c:v>
                </c:pt>
                <c:pt idx="1528">
                  <c:v>3</c:v>
                </c:pt>
                <c:pt idx="1529">
                  <c:v>3</c:v>
                </c:pt>
                <c:pt idx="1530">
                  <c:v>4</c:v>
                </c:pt>
                <c:pt idx="1531">
                  <c:v>6</c:v>
                </c:pt>
                <c:pt idx="1532">
                  <c:v>5</c:v>
                </c:pt>
                <c:pt idx="1533">
                  <c:v>0</c:v>
                </c:pt>
                <c:pt idx="1534">
                  <c:v>5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4</c:v>
                </c:pt>
                <c:pt idx="1539">
                  <c:v>3</c:v>
                </c:pt>
                <c:pt idx="1540">
                  <c:v>5</c:v>
                </c:pt>
                <c:pt idx="1541">
                  <c:v>1</c:v>
                </c:pt>
                <c:pt idx="1542">
                  <c:v>4</c:v>
                </c:pt>
                <c:pt idx="1543">
                  <c:v>5</c:v>
                </c:pt>
                <c:pt idx="1544">
                  <c:v>6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5</c:v>
                </c:pt>
                <c:pt idx="1549">
                  <c:v>7</c:v>
                </c:pt>
                <c:pt idx="1550">
                  <c:v>2</c:v>
                </c:pt>
                <c:pt idx="1551">
                  <c:v>4</c:v>
                </c:pt>
                <c:pt idx="1552">
                  <c:v>4</c:v>
                </c:pt>
                <c:pt idx="1553">
                  <c:v>2</c:v>
                </c:pt>
                <c:pt idx="1554">
                  <c:v>2</c:v>
                </c:pt>
                <c:pt idx="1555">
                  <c:v>3</c:v>
                </c:pt>
                <c:pt idx="1556">
                  <c:v>4</c:v>
                </c:pt>
                <c:pt idx="1557">
                  <c:v>3</c:v>
                </c:pt>
                <c:pt idx="1558">
                  <c:v>3</c:v>
                </c:pt>
                <c:pt idx="1559">
                  <c:v>4</c:v>
                </c:pt>
                <c:pt idx="1560">
                  <c:v>2</c:v>
                </c:pt>
                <c:pt idx="1561">
                  <c:v>0</c:v>
                </c:pt>
                <c:pt idx="1562">
                  <c:v>0</c:v>
                </c:pt>
                <c:pt idx="1563">
                  <c:v>4</c:v>
                </c:pt>
                <c:pt idx="1564">
                  <c:v>4</c:v>
                </c:pt>
                <c:pt idx="1565">
                  <c:v>0</c:v>
                </c:pt>
                <c:pt idx="1566">
                  <c:v>4</c:v>
                </c:pt>
                <c:pt idx="1567">
                  <c:v>2</c:v>
                </c:pt>
                <c:pt idx="1568">
                  <c:v>3</c:v>
                </c:pt>
                <c:pt idx="1569">
                  <c:v>3</c:v>
                </c:pt>
                <c:pt idx="1570">
                  <c:v>0</c:v>
                </c:pt>
                <c:pt idx="1571">
                  <c:v>5</c:v>
                </c:pt>
                <c:pt idx="1572">
                  <c:v>4</c:v>
                </c:pt>
                <c:pt idx="1573">
                  <c:v>4</c:v>
                </c:pt>
                <c:pt idx="1574">
                  <c:v>3</c:v>
                </c:pt>
                <c:pt idx="1575">
                  <c:v>3</c:v>
                </c:pt>
                <c:pt idx="1576">
                  <c:v>5</c:v>
                </c:pt>
                <c:pt idx="1577">
                  <c:v>2</c:v>
                </c:pt>
                <c:pt idx="1578">
                  <c:v>6</c:v>
                </c:pt>
                <c:pt idx="1579">
                  <c:v>6</c:v>
                </c:pt>
                <c:pt idx="1580">
                  <c:v>4</c:v>
                </c:pt>
                <c:pt idx="1581">
                  <c:v>2</c:v>
                </c:pt>
                <c:pt idx="1582">
                  <c:v>5</c:v>
                </c:pt>
                <c:pt idx="1583">
                  <c:v>4</c:v>
                </c:pt>
                <c:pt idx="1584">
                  <c:v>3</c:v>
                </c:pt>
                <c:pt idx="1585">
                  <c:v>5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6</c:v>
                </c:pt>
                <c:pt idx="1590">
                  <c:v>0</c:v>
                </c:pt>
                <c:pt idx="1591">
                  <c:v>5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5</c:v>
                </c:pt>
                <c:pt idx="1596">
                  <c:v>3</c:v>
                </c:pt>
                <c:pt idx="1597">
                  <c:v>2</c:v>
                </c:pt>
                <c:pt idx="1598">
                  <c:v>5</c:v>
                </c:pt>
                <c:pt idx="1599">
                  <c:v>1</c:v>
                </c:pt>
                <c:pt idx="1600">
                  <c:v>5</c:v>
                </c:pt>
                <c:pt idx="1601">
                  <c:v>0</c:v>
                </c:pt>
                <c:pt idx="1602">
                  <c:v>4</c:v>
                </c:pt>
                <c:pt idx="1603">
                  <c:v>6</c:v>
                </c:pt>
                <c:pt idx="1604">
                  <c:v>0</c:v>
                </c:pt>
                <c:pt idx="1605">
                  <c:v>5</c:v>
                </c:pt>
                <c:pt idx="1606">
                  <c:v>5</c:v>
                </c:pt>
                <c:pt idx="1607">
                  <c:v>4</c:v>
                </c:pt>
                <c:pt idx="1608">
                  <c:v>0</c:v>
                </c:pt>
                <c:pt idx="1609">
                  <c:v>7</c:v>
                </c:pt>
                <c:pt idx="1610">
                  <c:v>3</c:v>
                </c:pt>
                <c:pt idx="1611">
                  <c:v>6</c:v>
                </c:pt>
                <c:pt idx="1612">
                  <c:v>2</c:v>
                </c:pt>
                <c:pt idx="1613">
                  <c:v>4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2</c:v>
                </c:pt>
                <c:pt idx="1618">
                  <c:v>2</c:v>
                </c:pt>
                <c:pt idx="1619">
                  <c:v>5</c:v>
                </c:pt>
                <c:pt idx="1620">
                  <c:v>6</c:v>
                </c:pt>
                <c:pt idx="1621">
                  <c:v>3</c:v>
                </c:pt>
                <c:pt idx="1622">
                  <c:v>0</c:v>
                </c:pt>
                <c:pt idx="1623">
                  <c:v>2</c:v>
                </c:pt>
                <c:pt idx="1624">
                  <c:v>5</c:v>
                </c:pt>
                <c:pt idx="1625">
                  <c:v>7</c:v>
                </c:pt>
                <c:pt idx="1626">
                  <c:v>6</c:v>
                </c:pt>
                <c:pt idx="1627">
                  <c:v>2</c:v>
                </c:pt>
                <c:pt idx="1628">
                  <c:v>5</c:v>
                </c:pt>
                <c:pt idx="1629">
                  <c:v>2</c:v>
                </c:pt>
                <c:pt idx="1630">
                  <c:v>5</c:v>
                </c:pt>
                <c:pt idx="1631">
                  <c:v>2</c:v>
                </c:pt>
                <c:pt idx="1632">
                  <c:v>4</c:v>
                </c:pt>
                <c:pt idx="1633">
                  <c:v>5</c:v>
                </c:pt>
                <c:pt idx="1634">
                  <c:v>4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4</c:v>
                </c:pt>
                <c:pt idx="1639">
                  <c:v>5</c:v>
                </c:pt>
                <c:pt idx="1640">
                  <c:v>1</c:v>
                </c:pt>
                <c:pt idx="1641">
                  <c:v>6</c:v>
                </c:pt>
                <c:pt idx="1642">
                  <c:v>1</c:v>
                </c:pt>
                <c:pt idx="1643">
                  <c:v>3</c:v>
                </c:pt>
                <c:pt idx="1644">
                  <c:v>4</c:v>
                </c:pt>
                <c:pt idx="1645">
                  <c:v>5</c:v>
                </c:pt>
                <c:pt idx="1646">
                  <c:v>3</c:v>
                </c:pt>
                <c:pt idx="1647">
                  <c:v>0</c:v>
                </c:pt>
                <c:pt idx="1648">
                  <c:v>6</c:v>
                </c:pt>
                <c:pt idx="1649">
                  <c:v>0</c:v>
                </c:pt>
                <c:pt idx="1650">
                  <c:v>3</c:v>
                </c:pt>
                <c:pt idx="1651">
                  <c:v>3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3</c:v>
                </c:pt>
                <c:pt idx="1656">
                  <c:v>2</c:v>
                </c:pt>
                <c:pt idx="1657">
                  <c:v>2</c:v>
                </c:pt>
                <c:pt idx="1658">
                  <c:v>6</c:v>
                </c:pt>
                <c:pt idx="1659">
                  <c:v>4</c:v>
                </c:pt>
                <c:pt idx="1660">
                  <c:v>0</c:v>
                </c:pt>
                <c:pt idx="1661">
                  <c:v>0</c:v>
                </c:pt>
                <c:pt idx="1662">
                  <c:v>4</c:v>
                </c:pt>
                <c:pt idx="1663">
                  <c:v>0</c:v>
                </c:pt>
                <c:pt idx="1664">
                  <c:v>5</c:v>
                </c:pt>
                <c:pt idx="1665">
                  <c:v>0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3</c:v>
                </c:pt>
                <c:pt idx="1670">
                  <c:v>4</c:v>
                </c:pt>
                <c:pt idx="1671">
                  <c:v>4</c:v>
                </c:pt>
                <c:pt idx="1672">
                  <c:v>3</c:v>
                </c:pt>
                <c:pt idx="1673">
                  <c:v>4</c:v>
                </c:pt>
                <c:pt idx="1674">
                  <c:v>5</c:v>
                </c:pt>
                <c:pt idx="1675">
                  <c:v>6</c:v>
                </c:pt>
                <c:pt idx="1676">
                  <c:v>3</c:v>
                </c:pt>
                <c:pt idx="1677">
                  <c:v>7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0</c:v>
                </c:pt>
                <c:pt idx="1682">
                  <c:v>6</c:v>
                </c:pt>
                <c:pt idx="1683">
                  <c:v>0</c:v>
                </c:pt>
                <c:pt idx="1684">
                  <c:v>4</c:v>
                </c:pt>
                <c:pt idx="1685">
                  <c:v>0</c:v>
                </c:pt>
                <c:pt idx="1686">
                  <c:v>0</c:v>
                </c:pt>
                <c:pt idx="1687">
                  <c:v>5</c:v>
                </c:pt>
                <c:pt idx="1688">
                  <c:v>2</c:v>
                </c:pt>
                <c:pt idx="1689">
                  <c:v>6</c:v>
                </c:pt>
                <c:pt idx="1690">
                  <c:v>7</c:v>
                </c:pt>
                <c:pt idx="1691">
                  <c:v>4</c:v>
                </c:pt>
                <c:pt idx="1692">
                  <c:v>5</c:v>
                </c:pt>
                <c:pt idx="1693">
                  <c:v>3</c:v>
                </c:pt>
                <c:pt idx="1694">
                  <c:v>6</c:v>
                </c:pt>
                <c:pt idx="1695">
                  <c:v>2</c:v>
                </c:pt>
                <c:pt idx="1696">
                  <c:v>6</c:v>
                </c:pt>
                <c:pt idx="1697">
                  <c:v>2</c:v>
                </c:pt>
                <c:pt idx="1698">
                  <c:v>3</c:v>
                </c:pt>
                <c:pt idx="1699">
                  <c:v>0</c:v>
                </c:pt>
                <c:pt idx="1700">
                  <c:v>0</c:v>
                </c:pt>
                <c:pt idx="1701">
                  <c:v>2</c:v>
                </c:pt>
                <c:pt idx="1702">
                  <c:v>5</c:v>
                </c:pt>
                <c:pt idx="1703">
                  <c:v>1</c:v>
                </c:pt>
                <c:pt idx="1704">
                  <c:v>3</c:v>
                </c:pt>
                <c:pt idx="1705">
                  <c:v>7</c:v>
                </c:pt>
                <c:pt idx="1706">
                  <c:v>2</c:v>
                </c:pt>
                <c:pt idx="1707">
                  <c:v>5</c:v>
                </c:pt>
                <c:pt idx="1708">
                  <c:v>5</c:v>
                </c:pt>
                <c:pt idx="1709">
                  <c:v>4</c:v>
                </c:pt>
                <c:pt idx="1710">
                  <c:v>3</c:v>
                </c:pt>
                <c:pt idx="1711">
                  <c:v>5</c:v>
                </c:pt>
                <c:pt idx="1712">
                  <c:v>2</c:v>
                </c:pt>
                <c:pt idx="1713">
                  <c:v>4</c:v>
                </c:pt>
                <c:pt idx="1714">
                  <c:v>3</c:v>
                </c:pt>
                <c:pt idx="1715">
                  <c:v>4</c:v>
                </c:pt>
                <c:pt idx="1716">
                  <c:v>4</c:v>
                </c:pt>
                <c:pt idx="1717">
                  <c:v>2</c:v>
                </c:pt>
                <c:pt idx="1718">
                  <c:v>4</c:v>
                </c:pt>
                <c:pt idx="1719">
                  <c:v>0</c:v>
                </c:pt>
                <c:pt idx="1720">
                  <c:v>3</c:v>
                </c:pt>
                <c:pt idx="1721">
                  <c:v>5</c:v>
                </c:pt>
                <c:pt idx="1722">
                  <c:v>6</c:v>
                </c:pt>
                <c:pt idx="1723">
                  <c:v>3</c:v>
                </c:pt>
                <c:pt idx="1724">
                  <c:v>3</c:v>
                </c:pt>
                <c:pt idx="1725">
                  <c:v>5</c:v>
                </c:pt>
                <c:pt idx="1726">
                  <c:v>3</c:v>
                </c:pt>
                <c:pt idx="1727">
                  <c:v>3</c:v>
                </c:pt>
                <c:pt idx="1728">
                  <c:v>0</c:v>
                </c:pt>
                <c:pt idx="1729">
                  <c:v>6</c:v>
                </c:pt>
                <c:pt idx="1730">
                  <c:v>5</c:v>
                </c:pt>
                <c:pt idx="1731">
                  <c:v>0</c:v>
                </c:pt>
                <c:pt idx="1732">
                  <c:v>0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4</c:v>
                </c:pt>
                <c:pt idx="1737">
                  <c:v>4</c:v>
                </c:pt>
                <c:pt idx="1738">
                  <c:v>0</c:v>
                </c:pt>
                <c:pt idx="1739">
                  <c:v>4</c:v>
                </c:pt>
                <c:pt idx="1740">
                  <c:v>4</c:v>
                </c:pt>
                <c:pt idx="1741">
                  <c:v>2</c:v>
                </c:pt>
                <c:pt idx="1742">
                  <c:v>4</c:v>
                </c:pt>
                <c:pt idx="1743">
                  <c:v>7</c:v>
                </c:pt>
                <c:pt idx="1744">
                  <c:v>5</c:v>
                </c:pt>
                <c:pt idx="1745">
                  <c:v>3</c:v>
                </c:pt>
                <c:pt idx="1746">
                  <c:v>7</c:v>
                </c:pt>
                <c:pt idx="1747">
                  <c:v>4</c:v>
                </c:pt>
                <c:pt idx="1748">
                  <c:v>0</c:v>
                </c:pt>
                <c:pt idx="1749">
                  <c:v>4</c:v>
                </c:pt>
                <c:pt idx="1750">
                  <c:v>6</c:v>
                </c:pt>
                <c:pt idx="1751">
                  <c:v>4</c:v>
                </c:pt>
                <c:pt idx="1752">
                  <c:v>5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4</c:v>
                </c:pt>
                <c:pt idx="1757">
                  <c:v>2</c:v>
                </c:pt>
                <c:pt idx="1758">
                  <c:v>3</c:v>
                </c:pt>
                <c:pt idx="1759">
                  <c:v>5</c:v>
                </c:pt>
                <c:pt idx="1760">
                  <c:v>4</c:v>
                </c:pt>
                <c:pt idx="1761">
                  <c:v>2</c:v>
                </c:pt>
                <c:pt idx="1762">
                  <c:v>2</c:v>
                </c:pt>
                <c:pt idx="1763">
                  <c:v>3</c:v>
                </c:pt>
                <c:pt idx="1764">
                  <c:v>1</c:v>
                </c:pt>
                <c:pt idx="1765">
                  <c:v>4</c:v>
                </c:pt>
                <c:pt idx="1766">
                  <c:v>0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0</c:v>
                </c:pt>
                <c:pt idx="1771">
                  <c:v>4</c:v>
                </c:pt>
                <c:pt idx="1772">
                  <c:v>3</c:v>
                </c:pt>
                <c:pt idx="1773">
                  <c:v>3</c:v>
                </c:pt>
                <c:pt idx="1774">
                  <c:v>2</c:v>
                </c:pt>
                <c:pt idx="1775">
                  <c:v>5</c:v>
                </c:pt>
                <c:pt idx="1776">
                  <c:v>4</c:v>
                </c:pt>
                <c:pt idx="1777">
                  <c:v>0</c:v>
                </c:pt>
                <c:pt idx="1778">
                  <c:v>1</c:v>
                </c:pt>
                <c:pt idx="1779">
                  <c:v>7</c:v>
                </c:pt>
                <c:pt idx="1780">
                  <c:v>7</c:v>
                </c:pt>
                <c:pt idx="1781">
                  <c:v>5</c:v>
                </c:pt>
                <c:pt idx="1782">
                  <c:v>4</c:v>
                </c:pt>
                <c:pt idx="1783">
                  <c:v>0</c:v>
                </c:pt>
                <c:pt idx="1784">
                  <c:v>1</c:v>
                </c:pt>
                <c:pt idx="1785">
                  <c:v>4</c:v>
                </c:pt>
                <c:pt idx="1786">
                  <c:v>4</c:v>
                </c:pt>
                <c:pt idx="1787">
                  <c:v>2</c:v>
                </c:pt>
                <c:pt idx="1788">
                  <c:v>2</c:v>
                </c:pt>
                <c:pt idx="1789">
                  <c:v>0</c:v>
                </c:pt>
                <c:pt idx="1790">
                  <c:v>4</c:v>
                </c:pt>
                <c:pt idx="1791">
                  <c:v>1</c:v>
                </c:pt>
                <c:pt idx="1792">
                  <c:v>5</c:v>
                </c:pt>
                <c:pt idx="1793">
                  <c:v>5</c:v>
                </c:pt>
                <c:pt idx="1794">
                  <c:v>4</c:v>
                </c:pt>
                <c:pt idx="1795">
                  <c:v>3</c:v>
                </c:pt>
                <c:pt idx="1796">
                  <c:v>0</c:v>
                </c:pt>
                <c:pt idx="1797">
                  <c:v>7</c:v>
                </c:pt>
                <c:pt idx="1798">
                  <c:v>2</c:v>
                </c:pt>
                <c:pt idx="1799">
                  <c:v>4</c:v>
                </c:pt>
                <c:pt idx="1800">
                  <c:v>0</c:v>
                </c:pt>
                <c:pt idx="1801">
                  <c:v>4</c:v>
                </c:pt>
                <c:pt idx="1802">
                  <c:v>5</c:v>
                </c:pt>
                <c:pt idx="1803">
                  <c:v>5</c:v>
                </c:pt>
                <c:pt idx="1804">
                  <c:v>4</c:v>
                </c:pt>
                <c:pt idx="1805">
                  <c:v>6</c:v>
                </c:pt>
                <c:pt idx="1806">
                  <c:v>4</c:v>
                </c:pt>
                <c:pt idx="1807">
                  <c:v>4</c:v>
                </c:pt>
                <c:pt idx="1808">
                  <c:v>0</c:v>
                </c:pt>
                <c:pt idx="1809">
                  <c:v>2</c:v>
                </c:pt>
                <c:pt idx="1810">
                  <c:v>3</c:v>
                </c:pt>
                <c:pt idx="1811">
                  <c:v>4</c:v>
                </c:pt>
                <c:pt idx="1812">
                  <c:v>5</c:v>
                </c:pt>
                <c:pt idx="1813">
                  <c:v>4</c:v>
                </c:pt>
                <c:pt idx="1814">
                  <c:v>2</c:v>
                </c:pt>
                <c:pt idx="1815">
                  <c:v>2</c:v>
                </c:pt>
                <c:pt idx="1816">
                  <c:v>6</c:v>
                </c:pt>
                <c:pt idx="1817">
                  <c:v>4</c:v>
                </c:pt>
                <c:pt idx="1818">
                  <c:v>2</c:v>
                </c:pt>
                <c:pt idx="1819">
                  <c:v>5</c:v>
                </c:pt>
                <c:pt idx="1820">
                  <c:v>0</c:v>
                </c:pt>
                <c:pt idx="1821">
                  <c:v>0</c:v>
                </c:pt>
                <c:pt idx="1822">
                  <c:v>5</c:v>
                </c:pt>
                <c:pt idx="1823">
                  <c:v>4</c:v>
                </c:pt>
                <c:pt idx="1824">
                  <c:v>0</c:v>
                </c:pt>
                <c:pt idx="1825">
                  <c:v>5</c:v>
                </c:pt>
                <c:pt idx="1826">
                  <c:v>4</c:v>
                </c:pt>
                <c:pt idx="1827">
                  <c:v>3</c:v>
                </c:pt>
                <c:pt idx="1828">
                  <c:v>3</c:v>
                </c:pt>
                <c:pt idx="1829">
                  <c:v>5</c:v>
                </c:pt>
                <c:pt idx="1830">
                  <c:v>0</c:v>
                </c:pt>
                <c:pt idx="1831">
                  <c:v>5</c:v>
                </c:pt>
                <c:pt idx="1832">
                  <c:v>0</c:v>
                </c:pt>
                <c:pt idx="1833">
                  <c:v>3</c:v>
                </c:pt>
                <c:pt idx="1834">
                  <c:v>2</c:v>
                </c:pt>
                <c:pt idx="1835">
                  <c:v>3</c:v>
                </c:pt>
                <c:pt idx="1836">
                  <c:v>4</c:v>
                </c:pt>
                <c:pt idx="1837">
                  <c:v>5</c:v>
                </c:pt>
                <c:pt idx="1838">
                  <c:v>2</c:v>
                </c:pt>
                <c:pt idx="1839">
                  <c:v>2</c:v>
                </c:pt>
                <c:pt idx="1840">
                  <c:v>6</c:v>
                </c:pt>
                <c:pt idx="1841">
                  <c:v>4</c:v>
                </c:pt>
                <c:pt idx="1842">
                  <c:v>5</c:v>
                </c:pt>
                <c:pt idx="1843">
                  <c:v>1</c:v>
                </c:pt>
                <c:pt idx="1844">
                  <c:v>4</c:v>
                </c:pt>
                <c:pt idx="1845">
                  <c:v>0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3</c:v>
                </c:pt>
                <c:pt idx="1851">
                  <c:v>6</c:v>
                </c:pt>
                <c:pt idx="1852">
                  <c:v>2</c:v>
                </c:pt>
                <c:pt idx="1853">
                  <c:v>2</c:v>
                </c:pt>
                <c:pt idx="1854">
                  <c:v>5</c:v>
                </c:pt>
                <c:pt idx="1855">
                  <c:v>6</c:v>
                </c:pt>
                <c:pt idx="1856">
                  <c:v>5</c:v>
                </c:pt>
                <c:pt idx="1857">
                  <c:v>5</c:v>
                </c:pt>
                <c:pt idx="1858">
                  <c:v>2</c:v>
                </c:pt>
                <c:pt idx="1859">
                  <c:v>5</c:v>
                </c:pt>
                <c:pt idx="1860">
                  <c:v>7</c:v>
                </c:pt>
                <c:pt idx="1861">
                  <c:v>1</c:v>
                </c:pt>
                <c:pt idx="1862">
                  <c:v>4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4</c:v>
                </c:pt>
                <c:pt idx="1867">
                  <c:v>4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4</c:v>
                </c:pt>
                <c:pt idx="1872">
                  <c:v>0</c:v>
                </c:pt>
                <c:pt idx="1873">
                  <c:v>2</c:v>
                </c:pt>
                <c:pt idx="1874">
                  <c:v>4</c:v>
                </c:pt>
                <c:pt idx="1875">
                  <c:v>5</c:v>
                </c:pt>
                <c:pt idx="1876">
                  <c:v>2</c:v>
                </c:pt>
                <c:pt idx="1877">
                  <c:v>4</c:v>
                </c:pt>
                <c:pt idx="1878">
                  <c:v>7</c:v>
                </c:pt>
                <c:pt idx="1879">
                  <c:v>0</c:v>
                </c:pt>
                <c:pt idx="1880">
                  <c:v>4</c:v>
                </c:pt>
                <c:pt idx="1881">
                  <c:v>3</c:v>
                </c:pt>
                <c:pt idx="1882">
                  <c:v>6</c:v>
                </c:pt>
                <c:pt idx="1883">
                  <c:v>5</c:v>
                </c:pt>
                <c:pt idx="1884">
                  <c:v>7</c:v>
                </c:pt>
                <c:pt idx="1885">
                  <c:v>5</c:v>
                </c:pt>
                <c:pt idx="1886">
                  <c:v>7</c:v>
                </c:pt>
                <c:pt idx="1887">
                  <c:v>0</c:v>
                </c:pt>
                <c:pt idx="1888">
                  <c:v>2</c:v>
                </c:pt>
                <c:pt idx="1889">
                  <c:v>4</c:v>
                </c:pt>
                <c:pt idx="1890">
                  <c:v>5</c:v>
                </c:pt>
                <c:pt idx="1891">
                  <c:v>0</c:v>
                </c:pt>
                <c:pt idx="1892">
                  <c:v>3</c:v>
                </c:pt>
                <c:pt idx="1893">
                  <c:v>2</c:v>
                </c:pt>
                <c:pt idx="1894">
                  <c:v>4</c:v>
                </c:pt>
                <c:pt idx="1895">
                  <c:v>4</c:v>
                </c:pt>
                <c:pt idx="1896">
                  <c:v>0</c:v>
                </c:pt>
                <c:pt idx="1897">
                  <c:v>2</c:v>
                </c:pt>
                <c:pt idx="1898">
                  <c:v>2</c:v>
                </c:pt>
                <c:pt idx="1899">
                  <c:v>5</c:v>
                </c:pt>
                <c:pt idx="1900">
                  <c:v>3</c:v>
                </c:pt>
                <c:pt idx="1901">
                  <c:v>3</c:v>
                </c:pt>
                <c:pt idx="1902">
                  <c:v>0</c:v>
                </c:pt>
                <c:pt idx="1903">
                  <c:v>5</c:v>
                </c:pt>
                <c:pt idx="1904">
                  <c:v>7</c:v>
                </c:pt>
                <c:pt idx="1905">
                  <c:v>6</c:v>
                </c:pt>
                <c:pt idx="1906">
                  <c:v>0</c:v>
                </c:pt>
                <c:pt idx="1907">
                  <c:v>2</c:v>
                </c:pt>
                <c:pt idx="1908">
                  <c:v>3</c:v>
                </c:pt>
                <c:pt idx="1909">
                  <c:v>6</c:v>
                </c:pt>
                <c:pt idx="1910">
                  <c:v>4</c:v>
                </c:pt>
                <c:pt idx="1911">
                  <c:v>5</c:v>
                </c:pt>
                <c:pt idx="1912">
                  <c:v>3</c:v>
                </c:pt>
                <c:pt idx="1913">
                  <c:v>4</c:v>
                </c:pt>
                <c:pt idx="1914">
                  <c:v>3</c:v>
                </c:pt>
                <c:pt idx="1915">
                  <c:v>3</c:v>
                </c:pt>
                <c:pt idx="1916">
                  <c:v>5</c:v>
                </c:pt>
                <c:pt idx="1917">
                  <c:v>3</c:v>
                </c:pt>
                <c:pt idx="1918">
                  <c:v>6</c:v>
                </c:pt>
                <c:pt idx="1919">
                  <c:v>6</c:v>
                </c:pt>
                <c:pt idx="1920">
                  <c:v>4</c:v>
                </c:pt>
                <c:pt idx="1921">
                  <c:v>0</c:v>
                </c:pt>
                <c:pt idx="1922">
                  <c:v>3</c:v>
                </c:pt>
                <c:pt idx="1923">
                  <c:v>4</c:v>
                </c:pt>
                <c:pt idx="1924">
                  <c:v>2</c:v>
                </c:pt>
                <c:pt idx="1925">
                  <c:v>6</c:v>
                </c:pt>
                <c:pt idx="1926">
                  <c:v>5</c:v>
                </c:pt>
                <c:pt idx="1927">
                  <c:v>3</c:v>
                </c:pt>
                <c:pt idx="1928">
                  <c:v>2</c:v>
                </c:pt>
                <c:pt idx="1929">
                  <c:v>3</c:v>
                </c:pt>
                <c:pt idx="1930">
                  <c:v>4</c:v>
                </c:pt>
                <c:pt idx="1931">
                  <c:v>6</c:v>
                </c:pt>
                <c:pt idx="1932">
                  <c:v>4</c:v>
                </c:pt>
                <c:pt idx="1933">
                  <c:v>5</c:v>
                </c:pt>
                <c:pt idx="1934">
                  <c:v>3</c:v>
                </c:pt>
                <c:pt idx="1935">
                  <c:v>2</c:v>
                </c:pt>
                <c:pt idx="1936">
                  <c:v>4</c:v>
                </c:pt>
                <c:pt idx="1937">
                  <c:v>3</c:v>
                </c:pt>
                <c:pt idx="1938">
                  <c:v>2</c:v>
                </c:pt>
                <c:pt idx="1939">
                  <c:v>3</c:v>
                </c:pt>
                <c:pt idx="1940">
                  <c:v>5</c:v>
                </c:pt>
                <c:pt idx="1941">
                  <c:v>4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2</c:v>
                </c:pt>
                <c:pt idx="1946">
                  <c:v>3</c:v>
                </c:pt>
                <c:pt idx="1947">
                  <c:v>6</c:v>
                </c:pt>
                <c:pt idx="1948">
                  <c:v>2</c:v>
                </c:pt>
                <c:pt idx="1949">
                  <c:v>5</c:v>
                </c:pt>
                <c:pt idx="1950">
                  <c:v>3</c:v>
                </c:pt>
                <c:pt idx="1951">
                  <c:v>5</c:v>
                </c:pt>
                <c:pt idx="1952">
                  <c:v>4</c:v>
                </c:pt>
                <c:pt idx="1953">
                  <c:v>5</c:v>
                </c:pt>
                <c:pt idx="1954">
                  <c:v>4</c:v>
                </c:pt>
                <c:pt idx="1955">
                  <c:v>2</c:v>
                </c:pt>
                <c:pt idx="1956">
                  <c:v>3</c:v>
                </c:pt>
                <c:pt idx="1957">
                  <c:v>3</c:v>
                </c:pt>
                <c:pt idx="1958">
                  <c:v>4</c:v>
                </c:pt>
                <c:pt idx="1959">
                  <c:v>0</c:v>
                </c:pt>
                <c:pt idx="1960">
                  <c:v>2</c:v>
                </c:pt>
                <c:pt idx="1961">
                  <c:v>4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3</c:v>
                </c:pt>
                <c:pt idx="1966">
                  <c:v>2</c:v>
                </c:pt>
                <c:pt idx="1967">
                  <c:v>0</c:v>
                </c:pt>
                <c:pt idx="1968">
                  <c:v>3</c:v>
                </c:pt>
                <c:pt idx="1969">
                  <c:v>0</c:v>
                </c:pt>
                <c:pt idx="1970">
                  <c:v>4</c:v>
                </c:pt>
                <c:pt idx="1971">
                  <c:v>5</c:v>
                </c:pt>
                <c:pt idx="1972">
                  <c:v>2</c:v>
                </c:pt>
                <c:pt idx="1973">
                  <c:v>4</c:v>
                </c:pt>
                <c:pt idx="1974">
                  <c:v>5</c:v>
                </c:pt>
                <c:pt idx="1975">
                  <c:v>4</c:v>
                </c:pt>
                <c:pt idx="1976">
                  <c:v>1</c:v>
                </c:pt>
                <c:pt idx="1977">
                  <c:v>2</c:v>
                </c:pt>
                <c:pt idx="1978">
                  <c:v>0</c:v>
                </c:pt>
                <c:pt idx="1979">
                  <c:v>5</c:v>
                </c:pt>
                <c:pt idx="1980">
                  <c:v>4</c:v>
                </c:pt>
                <c:pt idx="1981">
                  <c:v>6</c:v>
                </c:pt>
                <c:pt idx="1982">
                  <c:v>2</c:v>
                </c:pt>
                <c:pt idx="1983">
                  <c:v>2</c:v>
                </c:pt>
                <c:pt idx="1984">
                  <c:v>7</c:v>
                </c:pt>
                <c:pt idx="1985">
                  <c:v>5</c:v>
                </c:pt>
                <c:pt idx="1986">
                  <c:v>5</c:v>
                </c:pt>
                <c:pt idx="1987">
                  <c:v>2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2</c:v>
                </c:pt>
                <c:pt idx="1992">
                  <c:v>7</c:v>
                </c:pt>
                <c:pt idx="1993">
                  <c:v>6</c:v>
                </c:pt>
                <c:pt idx="1994">
                  <c:v>3</c:v>
                </c:pt>
                <c:pt idx="1995">
                  <c:v>4</c:v>
                </c:pt>
                <c:pt idx="1996">
                  <c:v>2</c:v>
                </c:pt>
                <c:pt idx="1997">
                  <c:v>4</c:v>
                </c:pt>
                <c:pt idx="1998">
                  <c:v>3</c:v>
                </c:pt>
                <c:pt idx="1999">
                  <c:v>4</c:v>
                </c:pt>
                <c:pt idx="2000">
                  <c:v>3</c:v>
                </c:pt>
                <c:pt idx="2001">
                  <c:v>4</c:v>
                </c:pt>
                <c:pt idx="2002">
                  <c:v>5</c:v>
                </c:pt>
                <c:pt idx="2003">
                  <c:v>2</c:v>
                </c:pt>
                <c:pt idx="2004">
                  <c:v>4</c:v>
                </c:pt>
                <c:pt idx="2005">
                  <c:v>4</c:v>
                </c:pt>
                <c:pt idx="2006">
                  <c:v>2</c:v>
                </c:pt>
                <c:pt idx="2007">
                  <c:v>6</c:v>
                </c:pt>
                <c:pt idx="2008">
                  <c:v>1</c:v>
                </c:pt>
                <c:pt idx="2009">
                  <c:v>5</c:v>
                </c:pt>
                <c:pt idx="2010">
                  <c:v>3</c:v>
                </c:pt>
                <c:pt idx="2011">
                  <c:v>3</c:v>
                </c:pt>
                <c:pt idx="2012">
                  <c:v>2</c:v>
                </c:pt>
                <c:pt idx="2013">
                  <c:v>6</c:v>
                </c:pt>
                <c:pt idx="2014">
                  <c:v>5</c:v>
                </c:pt>
                <c:pt idx="2015">
                  <c:v>2</c:v>
                </c:pt>
                <c:pt idx="2016">
                  <c:v>4</c:v>
                </c:pt>
                <c:pt idx="2017">
                  <c:v>2</c:v>
                </c:pt>
                <c:pt idx="2018">
                  <c:v>6</c:v>
                </c:pt>
                <c:pt idx="2019">
                  <c:v>2</c:v>
                </c:pt>
                <c:pt idx="2020">
                  <c:v>5</c:v>
                </c:pt>
                <c:pt idx="2021">
                  <c:v>6</c:v>
                </c:pt>
                <c:pt idx="2022">
                  <c:v>0</c:v>
                </c:pt>
                <c:pt idx="2023">
                  <c:v>6</c:v>
                </c:pt>
                <c:pt idx="2024">
                  <c:v>5</c:v>
                </c:pt>
                <c:pt idx="2025">
                  <c:v>1</c:v>
                </c:pt>
                <c:pt idx="2026">
                  <c:v>6</c:v>
                </c:pt>
                <c:pt idx="2027">
                  <c:v>2</c:v>
                </c:pt>
                <c:pt idx="2028">
                  <c:v>4</c:v>
                </c:pt>
                <c:pt idx="2029">
                  <c:v>3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3</c:v>
                </c:pt>
                <c:pt idx="2034">
                  <c:v>4</c:v>
                </c:pt>
                <c:pt idx="2035">
                  <c:v>2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Sheet3!$C$33:$C$2070</c:f>
              <c:numCache>
                <c:formatCode>General</c:formatCode>
                <c:ptCount val="2038"/>
                <c:pt idx="0">
                  <c:v>3.1146498913771914E-3</c:v>
                </c:pt>
                <c:pt idx="1">
                  <c:v>-2.3695736087586128E-3</c:v>
                </c:pt>
                <c:pt idx="2">
                  <c:v>1.7705172248314804E-2</c:v>
                </c:pt>
                <c:pt idx="3">
                  <c:v>-6.2027528775271817E-3</c:v>
                </c:pt>
                <c:pt idx="4">
                  <c:v>1.208979780635798E-2</c:v>
                </c:pt>
                <c:pt idx="5">
                  <c:v>-0.11062893034265101</c:v>
                </c:pt>
                <c:pt idx="6">
                  <c:v>-2.7072992431143625E-2</c:v>
                </c:pt>
                <c:pt idx="7">
                  <c:v>-7.4228998483945735E-3</c:v>
                </c:pt>
                <c:pt idx="8">
                  <c:v>4.4361468038770502E-3</c:v>
                </c:pt>
                <c:pt idx="9">
                  <c:v>7.7122963455258098E-3</c:v>
                </c:pt>
                <c:pt idx="10">
                  <c:v>-1.3481927795360921E-2</c:v>
                </c:pt>
                <c:pt idx="11">
                  <c:v>-0.13979789736970707</c:v>
                </c:pt>
                <c:pt idx="12">
                  <c:v>5.5128852363336922E-2</c:v>
                </c:pt>
                <c:pt idx="13">
                  <c:v>-3.8329061320136609E-2</c:v>
                </c:pt>
                <c:pt idx="14">
                  <c:v>-3.212209931119242E-2</c:v>
                </c:pt>
                <c:pt idx="15">
                  <c:v>1.6800922078674452E-2</c:v>
                </c:pt>
                <c:pt idx="16">
                  <c:v>3.5611707755699856E-3</c:v>
                </c:pt>
                <c:pt idx="17">
                  <c:v>-9.1741232090486458E-3</c:v>
                </c:pt>
                <c:pt idx="18">
                  <c:v>-1.5833829655399381E-2</c:v>
                </c:pt>
                <c:pt idx="19">
                  <c:v>-2.089417450840636E-2</c:v>
                </c:pt>
                <c:pt idx="20">
                  <c:v>-1.7126317414890735E-2</c:v>
                </c:pt>
                <c:pt idx="21">
                  <c:v>7.2482445314114796E-2</c:v>
                </c:pt>
                <c:pt idx="22">
                  <c:v>-1.7714564849499084E-2</c:v>
                </c:pt>
                <c:pt idx="23">
                  <c:v>3.3398669404674369E-3</c:v>
                </c:pt>
                <c:pt idx="24">
                  <c:v>-1.2442281187376392E-2</c:v>
                </c:pt>
                <c:pt idx="25">
                  <c:v>-1.8082985334197069E-2</c:v>
                </c:pt>
                <c:pt idx="26">
                  <c:v>-1.8743627948548031E-2</c:v>
                </c:pt>
                <c:pt idx="27">
                  <c:v>-1.9477448259118957E-3</c:v>
                </c:pt>
                <c:pt idx="28">
                  <c:v>-2.4123921939684795E-2</c:v>
                </c:pt>
                <c:pt idx="29">
                  <c:v>5.5431441595265585E-3</c:v>
                </c:pt>
                <c:pt idx="30">
                  <c:v>-4.2727095610382293E-3</c:v>
                </c:pt>
                <c:pt idx="31">
                  <c:v>1.72539457974826E-2</c:v>
                </c:pt>
                <c:pt idx="32">
                  <c:v>4.8641425068370603E-3</c:v>
                </c:pt>
                <c:pt idx="33">
                  <c:v>8.6245753493928545E-2</c:v>
                </c:pt>
                <c:pt idx="34">
                  <c:v>9.8038882204429523E-3</c:v>
                </c:pt>
                <c:pt idx="35">
                  <c:v>3.634245209165346E-2</c:v>
                </c:pt>
                <c:pt idx="36">
                  <c:v>-6.6055910494436071E-2</c:v>
                </c:pt>
                <c:pt idx="37">
                  <c:v>-3.1123506025987666E-2</c:v>
                </c:pt>
                <c:pt idx="38">
                  <c:v>2.903882552585553E-2</c:v>
                </c:pt>
                <c:pt idx="39">
                  <c:v>3.1260942934884267E-2</c:v>
                </c:pt>
                <c:pt idx="40">
                  <c:v>1.3538878998066772E-2</c:v>
                </c:pt>
                <c:pt idx="41">
                  <c:v>1.8058832235968797E-2</c:v>
                </c:pt>
                <c:pt idx="42">
                  <c:v>-3.6605981022066039E-2</c:v>
                </c:pt>
                <c:pt idx="43">
                  <c:v>8.7184170088437235E-3</c:v>
                </c:pt>
                <c:pt idx="44">
                  <c:v>-8.41552735369612E-3</c:v>
                </c:pt>
                <c:pt idx="45">
                  <c:v>5.1801854037573758E-2</c:v>
                </c:pt>
                <c:pt idx="46">
                  <c:v>-1.9076820861585242E-2</c:v>
                </c:pt>
                <c:pt idx="47">
                  <c:v>7.4712825265131899E-3</c:v>
                </c:pt>
                <c:pt idx="48">
                  <c:v>-6.4015857439689364E-2</c:v>
                </c:pt>
                <c:pt idx="49">
                  <c:v>-2.3152032423319993E-2</c:v>
                </c:pt>
                <c:pt idx="50">
                  <c:v>5.2925616936684294E-3</c:v>
                </c:pt>
                <c:pt idx="51">
                  <c:v>-1.3307630797535955E-2</c:v>
                </c:pt>
                <c:pt idx="52">
                  <c:v>1.0365957699912026E-2</c:v>
                </c:pt>
                <c:pt idx="53">
                  <c:v>3.615315535705893E-2</c:v>
                </c:pt>
                <c:pt idx="54">
                  <c:v>2.6077660842357117E-2</c:v>
                </c:pt>
                <c:pt idx="55">
                  <c:v>-3.0923524274650754E-2</c:v>
                </c:pt>
                <c:pt idx="56">
                  <c:v>-8.4379324934621899E-2</c:v>
                </c:pt>
                <c:pt idx="57">
                  <c:v>-1.4154372985339989E-2</c:v>
                </c:pt>
                <c:pt idx="58">
                  <c:v>-1.6754871800359006E-2</c:v>
                </c:pt>
                <c:pt idx="59">
                  <c:v>8.31286830310696E-2</c:v>
                </c:pt>
                <c:pt idx="60">
                  <c:v>8.7420657637713312E-3</c:v>
                </c:pt>
                <c:pt idx="61">
                  <c:v>-5.4124645517070052E-3</c:v>
                </c:pt>
                <c:pt idx="62">
                  <c:v>-2.8347348205612355E-3</c:v>
                </c:pt>
                <c:pt idx="63">
                  <c:v>-0.1203587953585423</c:v>
                </c:pt>
                <c:pt idx="64">
                  <c:v>1.985529833755334E-2</c:v>
                </c:pt>
                <c:pt idx="65">
                  <c:v>1.4694920639397091E-2</c:v>
                </c:pt>
                <c:pt idx="66">
                  <c:v>5.0594827860607622E-3</c:v>
                </c:pt>
                <c:pt idx="67">
                  <c:v>1.9485605960268604E-2</c:v>
                </c:pt>
                <c:pt idx="68">
                  <c:v>6.9301791490941039E-2</c:v>
                </c:pt>
                <c:pt idx="69">
                  <c:v>-3.8141142080736615E-2</c:v>
                </c:pt>
                <c:pt idx="70">
                  <c:v>1.4370109825004529E-2</c:v>
                </c:pt>
                <c:pt idx="71">
                  <c:v>2.702262166739855E-3</c:v>
                </c:pt>
                <c:pt idx="72">
                  <c:v>3.3575706667816729E-2</c:v>
                </c:pt>
                <c:pt idx="73">
                  <c:v>8.3835027129915973E-3</c:v>
                </c:pt>
                <c:pt idx="74">
                  <c:v>-1.3667738353350667E-2</c:v>
                </c:pt>
                <c:pt idx="75">
                  <c:v>2.0341083619480393E-2</c:v>
                </c:pt>
                <c:pt idx="76">
                  <c:v>8.6451376264597993E-2</c:v>
                </c:pt>
                <c:pt idx="77">
                  <c:v>1.2443840407876106E-2</c:v>
                </c:pt>
                <c:pt idx="78">
                  <c:v>2.3144969236692917E-2</c:v>
                </c:pt>
                <c:pt idx="79">
                  <c:v>4.9792595081817187E-3</c:v>
                </c:pt>
                <c:pt idx="80">
                  <c:v>9.6382387171979333E-3</c:v>
                </c:pt>
                <c:pt idx="81">
                  <c:v>6.748057008942801E-2</c:v>
                </c:pt>
                <c:pt idx="82">
                  <c:v>-5.7918218387457684E-2</c:v>
                </c:pt>
                <c:pt idx="83">
                  <c:v>2.7178939572963592E-2</c:v>
                </c:pt>
                <c:pt idx="84">
                  <c:v>-2.0213913610309664E-2</c:v>
                </c:pt>
                <c:pt idx="85">
                  <c:v>-3.5818363716862159E-2</c:v>
                </c:pt>
                <c:pt idx="86">
                  <c:v>-1.3502659461233843E-2</c:v>
                </c:pt>
                <c:pt idx="87">
                  <c:v>7.1254643567225412E-2</c:v>
                </c:pt>
                <c:pt idx="88">
                  <c:v>-4.4001335908258797E-2</c:v>
                </c:pt>
                <c:pt idx="89">
                  <c:v>-5.879840708329892E-3</c:v>
                </c:pt>
                <c:pt idx="90">
                  <c:v>-2.7646095176347571E-2</c:v>
                </c:pt>
                <c:pt idx="91">
                  <c:v>7.7183528518152689E-3</c:v>
                </c:pt>
                <c:pt idx="92">
                  <c:v>3.2793584874700854E-2</c:v>
                </c:pt>
                <c:pt idx="93">
                  <c:v>1.14745660361181E-2</c:v>
                </c:pt>
                <c:pt idx="94">
                  <c:v>1.2863519141194046E-2</c:v>
                </c:pt>
                <c:pt idx="95">
                  <c:v>-7.210219449458849E-3</c:v>
                </c:pt>
                <c:pt idx="96">
                  <c:v>3.4601219749227308E-2</c:v>
                </c:pt>
                <c:pt idx="97">
                  <c:v>1.2769863340033938E-2</c:v>
                </c:pt>
                <c:pt idx="98">
                  <c:v>-1.8017071014455641E-2</c:v>
                </c:pt>
                <c:pt idx="99">
                  <c:v>-1.1834022927582316E-2</c:v>
                </c:pt>
                <c:pt idx="100">
                  <c:v>-3.9372855014164043E-2</c:v>
                </c:pt>
                <c:pt idx="101">
                  <c:v>-1.294211273426174E-3</c:v>
                </c:pt>
                <c:pt idx="102">
                  <c:v>-0.1293671269809894</c:v>
                </c:pt>
                <c:pt idx="103">
                  <c:v>4.6314879508801504E-2</c:v>
                </c:pt>
                <c:pt idx="104">
                  <c:v>-8.6232956926956678E-3</c:v>
                </c:pt>
                <c:pt idx="105">
                  <c:v>-3.1297099281221707E-3</c:v>
                </c:pt>
                <c:pt idx="106">
                  <c:v>-5.0812732765929645E-2</c:v>
                </c:pt>
                <c:pt idx="107">
                  <c:v>-0.11349998070616375</c:v>
                </c:pt>
                <c:pt idx="108">
                  <c:v>-2.8837879488595328E-2</c:v>
                </c:pt>
                <c:pt idx="109">
                  <c:v>-3.7158187414131447E-2</c:v>
                </c:pt>
                <c:pt idx="110">
                  <c:v>-4.4866799485539358E-2</c:v>
                </c:pt>
                <c:pt idx="111">
                  <c:v>4.3741278319578997E-2</c:v>
                </c:pt>
                <c:pt idx="112">
                  <c:v>4.3681184829990422E-2</c:v>
                </c:pt>
                <c:pt idx="113">
                  <c:v>-1.1447515805822067E-2</c:v>
                </c:pt>
                <c:pt idx="114">
                  <c:v>9.8372525990876661E-2</c:v>
                </c:pt>
                <c:pt idx="115">
                  <c:v>-1.1186807116804268E-2</c:v>
                </c:pt>
                <c:pt idx="116">
                  <c:v>4.0980479215768945E-2</c:v>
                </c:pt>
                <c:pt idx="117">
                  <c:v>3.8771269603245756E-2</c:v>
                </c:pt>
                <c:pt idx="118">
                  <c:v>1.5128936618732991E-2</c:v>
                </c:pt>
                <c:pt idx="119">
                  <c:v>-8.1022750300495383E-3</c:v>
                </c:pt>
                <c:pt idx="120">
                  <c:v>-1.8066982708933588E-2</c:v>
                </c:pt>
                <c:pt idx="121">
                  <c:v>0.1416169329847132</c:v>
                </c:pt>
                <c:pt idx="122">
                  <c:v>-9.1269429988911271E-2</c:v>
                </c:pt>
                <c:pt idx="123">
                  <c:v>2.8247192964086953E-2</c:v>
                </c:pt>
                <c:pt idx="124">
                  <c:v>-1.8206262135845155E-2</c:v>
                </c:pt>
                <c:pt idx="125">
                  <c:v>-7.4281347346970672E-2</c:v>
                </c:pt>
                <c:pt idx="126">
                  <c:v>-9.0833473635627743E-2</c:v>
                </c:pt>
                <c:pt idx="127">
                  <c:v>-2.7353660543291386E-2</c:v>
                </c:pt>
                <c:pt idx="128">
                  <c:v>1.0116509981456662E-3</c:v>
                </c:pt>
                <c:pt idx="129">
                  <c:v>-0.11865083596662801</c:v>
                </c:pt>
                <c:pt idx="130">
                  <c:v>4.0375030307904361E-2</c:v>
                </c:pt>
                <c:pt idx="131">
                  <c:v>-2.0527857080570241E-2</c:v>
                </c:pt>
                <c:pt idx="132">
                  <c:v>2.3852888145235007E-2</c:v>
                </c:pt>
                <c:pt idx="133">
                  <c:v>-9.7594265453475187E-3</c:v>
                </c:pt>
                <c:pt idx="134">
                  <c:v>-1.0307954057114821E-2</c:v>
                </c:pt>
                <c:pt idx="135">
                  <c:v>4.2858703992156549E-2</c:v>
                </c:pt>
                <c:pt idx="136">
                  <c:v>1.0456512487762235E-2</c:v>
                </c:pt>
                <c:pt idx="137">
                  <c:v>-0.12166028330014059</c:v>
                </c:pt>
                <c:pt idx="138">
                  <c:v>0.12919859697125263</c:v>
                </c:pt>
                <c:pt idx="139">
                  <c:v>-1.7293704440027938E-2</c:v>
                </c:pt>
                <c:pt idx="140">
                  <c:v>-3.3698489038699056E-2</c:v>
                </c:pt>
                <c:pt idx="141">
                  <c:v>-3.4974615721068511E-2</c:v>
                </c:pt>
                <c:pt idx="142">
                  <c:v>0.12628509396849691</c:v>
                </c:pt>
                <c:pt idx="143">
                  <c:v>-9.6861527725122423E-2</c:v>
                </c:pt>
                <c:pt idx="144">
                  <c:v>-5.9915901700203819E-2</c:v>
                </c:pt>
                <c:pt idx="145">
                  <c:v>-5.5883088494587702E-2</c:v>
                </c:pt>
                <c:pt idx="146">
                  <c:v>-0.10972001837581226</c:v>
                </c:pt>
                <c:pt idx="147">
                  <c:v>-9.2810852635307542E-2</c:v>
                </c:pt>
                <c:pt idx="148">
                  <c:v>-2.7636752732303413E-2</c:v>
                </c:pt>
                <c:pt idx="149">
                  <c:v>-8.1402685397582164E-3</c:v>
                </c:pt>
                <c:pt idx="150">
                  <c:v>2.6963668633520343E-3</c:v>
                </c:pt>
                <c:pt idx="151">
                  <c:v>-2.5522731931323525E-2</c:v>
                </c:pt>
                <c:pt idx="152">
                  <c:v>2.4045967675969948E-3</c:v>
                </c:pt>
                <c:pt idx="153">
                  <c:v>-9.5779253906236844E-2</c:v>
                </c:pt>
                <c:pt idx="154">
                  <c:v>0.11516094840196572</c:v>
                </c:pt>
                <c:pt idx="155">
                  <c:v>-3.8651478452422686E-2</c:v>
                </c:pt>
                <c:pt idx="156">
                  <c:v>-1.872508661484068E-2</c:v>
                </c:pt>
                <c:pt idx="157">
                  <c:v>-1.0889625175472595E-2</c:v>
                </c:pt>
                <c:pt idx="158">
                  <c:v>1.1247315038706671E-2</c:v>
                </c:pt>
                <c:pt idx="159">
                  <c:v>-1.7310791232866676E-2</c:v>
                </c:pt>
                <c:pt idx="160">
                  <c:v>-7.949541504950558E-3</c:v>
                </c:pt>
                <c:pt idx="161">
                  <c:v>-2.3880062803703139E-2</c:v>
                </c:pt>
                <c:pt idx="162">
                  <c:v>2.2587122715333419E-2</c:v>
                </c:pt>
                <c:pt idx="163">
                  <c:v>-2.7276948595127859E-2</c:v>
                </c:pt>
                <c:pt idx="164">
                  <c:v>-0.12746652942796144</c:v>
                </c:pt>
                <c:pt idx="165">
                  <c:v>-2.4974307869529186E-2</c:v>
                </c:pt>
                <c:pt idx="166">
                  <c:v>-3.8709120395661906E-2</c:v>
                </c:pt>
                <c:pt idx="167">
                  <c:v>0.12507268421532788</c:v>
                </c:pt>
                <c:pt idx="168">
                  <c:v>-1.7744085666469095E-2</c:v>
                </c:pt>
                <c:pt idx="169">
                  <c:v>-1.2710470397648499E-2</c:v>
                </c:pt>
                <c:pt idx="170">
                  <c:v>5.9021201688694153E-3</c:v>
                </c:pt>
                <c:pt idx="171">
                  <c:v>8.6297853786787365E-2</c:v>
                </c:pt>
                <c:pt idx="172">
                  <c:v>-1.7574709767667493E-2</c:v>
                </c:pt>
                <c:pt idx="173">
                  <c:v>4.8162180213468131E-2</c:v>
                </c:pt>
                <c:pt idx="174">
                  <c:v>3.4753284235840037E-2</c:v>
                </c:pt>
                <c:pt idx="175">
                  <c:v>-1.8916752960652788E-2</c:v>
                </c:pt>
                <c:pt idx="176">
                  <c:v>-0.10643180481749523</c:v>
                </c:pt>
                <c:pt idx="177">
                  <c:v>-1.0130714352008088E-2</c:v>
                </c:pt>
                <c:pt idx="178">
                  <c:v>1.3266181935219265E-2</c:v>
                </c:pt>
                <c:pt idx="179">
                  <c:v>1.2251535014246834E-2</c:v>
                </c:pt>
                <c:pt idx="180">
                  <c:v>-2.90122308150675E-2</c:v>
                </c:pt>
                <c:pt idx="181">
                  <c:v>-1.5808815762395734E-2</c:v>
                </c:pt>
                <c:pt idx="182">
                  <c:v>-1.6361731786609865E-2</c:v>
                </c:pt>
                <c:pt idx="183">
                  <c:v>-0.10377190701354891</c:v>
                </c:pt>
                <c:pt idx="184">
                  <c:v>-1.7006454886964645E-2</c:v>
                </c:pt>
                <c:pt idx="185">
                  <c:v>-4.6864365538652475E-2</c:v>
                </c:pt>
                <c:pt idx="186">
                  <c:v>1.36029711599812E-2</c:v>
                </c:pt>
                <c:pt idx="187">
                  <c:v>5.4563755619483567E-2</c:v>
                </c:pt>
                <c:pt idx="188">
                  <c:v>0.34721435946856127</c:v>
                </c:pt>
                <c:pt idx="189">
                  <c:v>6.2761956137159264E-2</c:v>
                </c:pt>
                <c:pt idx="190">
                  <c:v>2.0143372059138603E-3</c:v>
                </c:pt>
                <c:pt idx="191">
                  <c:v>-7.0369656163747712E-2</c:v>
                </c:pt>
                <c:pt idx="192">
                  <c:v>9.38112270533044E-2</c:v>
                </c:pt>
                <c:pt idx="193">
                  <c:v>-5.1975643305038732E-2</c:v>
                </c:pt>
                <c:pt idx="194">
                  <c:v>-1.7749589384016856E-2</c:v>
                </c:pt>
                <c:pt idx="195">
                  <c:v>5.1514959863537282E-2</c:v>
                </c:pt>
                <c:pt idx="196">
                  <c:v>3.337201503834375E-2</c:v>
                </c:pt>
                <c:pt idx="197">
                  <c:v>2.4085094349379901E-2</c:v>
                </c:pt>
                <c:pt idx="198">
                  <c:v>-1.8836635759994141E-2</c:v>
                </c:pt>
                <c:pt idx="199">
                  <c:v>0.41426818769908308</c:v>
                </c:pt>
                <c:pt idx="200">
                  <c:v>-7.0727326039199401E-4</c:v>
                </c:pt>
                <c:pt idx="201">
                  <c:v>-1.2979135343834186E-2</c:v>
                </c:pt>
                <c:pt idx="202">
                  <c:v>-6.1547077571952477E-2</c:v>
                </c:pt>
                <c:pt idx="203">
                  <c:v>-4.0251665791785435E-2</c:v>
                </c:pt>
                <c:pt idx="204">
                  <c:v>-1.5746822875140676E-2</c:v>
                </c:pt>
                <c:pt idx="205">
                  <c:v>-3.9920014738105913E-2</c:v>
                </c:pt>
                <c:pt idx="206">
                  <c:v>0.91565157303308087</c:v>
                </c:pt>
                <c:pt idx="207">
                  <c:v>4.3926595244535974E-2</c:v>
                </c:pt>
                <c:pt idx="208">
                  <c:v>-0.11428853880194209</c:v>
                </c:pt>
                <c:pt idx="209">
                  <c:v>2.5327440381782154E-2</c:v>
                </c:pt>
                <c:pt idx="210">
                  <c:v>-2.3145400649920905E-2</c:v>
                </c:pt>
                <c:pt idx="211">
                  <c:v>-7.6619595737294349E-3</c:v>
                </c:pt>
                <c:pt idx="212">
                  <c:v>3.5957759583310503E-2</c:v>
                </c:pt>
                <c:pt idx="213">
                  <c:v>-9.5130462453381637E-3</c:v>
                </c:pt>
                <c:pt idx="214">
                  <c:v>-7.8453661000992561E-2</c:v>
                </c:pt>
                <c:pt idx="215">
                  <c:v>-9.4698487421737976E-2</c:v>
                </c:pt>
                <c:pt idx="216">
                  <c:v>-9.8892104508711415E-3</c:v>
                </c:pt>
                <c:pt idx="217">
                  <c:v>-4.9688663724161197E-2</c:v>
                </c:pt>
                <c:pt idx="218">
                  <c:v>-0.12403700636768322</c:v>
                </c:pt>
                <c:pt idx="219">
                  <c:v>5.9521757064688555E-2</c:v>
                </c:pt>
                <c:pt idx="220">
                  <c:v>2.9232503704638257E-2</c:v>
                </c:pt>
                <c:pt idx="221">
                  <c:v>4.5711875362828489E-2</c:v>
                </c:pt>
                <c:pt idx="222">
                  <c:v>4.528981787881671E-2</c:v>
                </c:pt>
                <c:pt idx="223">
                  <c:v>-5.7157238391954968E-2</c:v>
                </c:pt>
                <c:pt idx="224">
                  <c:v>-2.8482880223100665E-2</c:v>
                </c:pt>
                <c:pt idx="225">
                  <c:v>4.8666334117524662E-2</c:v>
                </c:pt>
                <c:pt idx="226">
                  <c:v>3.4149468103305741E-2</c:v>
                </c:pt>
                <c:pt idx="227">
                  <c:v>0.23993165483993956</c:v>
                </c:pt>
                <c:pt idx="228">
                  <c:v>-2.0761270093114417E-2</c:v>
                </c:pt>
                <c:pt idx="229">
                  <c:v>2.8096635090510386E-2</c:v>
                </c:pt>
                <c:pt idx="230">
                  <c:v>3.4173765327680794E-3</c:v>
                </c:pt>
                <c:pt idx="231">
                  <c:v>-1.3083853241178292E-2</c:v>
                </c:pt>
                <c:pt idx="232">
                  <c:v>6.4036060045588372E-2</c:v>
                </c:pt>
                <c:pt idx="233">
                  <c:v>1.4615887900017749E-2</c:v>
                </c:pt>
                <c:pt idx="234">
                  <c:v>-4.14391700802485E-2</c:v>
                </c:pt>
                <c:pt idx="235">
                  <c:v>-9.7126207683710164E-2</c:v>
                </c:pt>
                <c:pt idx="236">
                  <c:v>0.17498885592880675</c:v>
                </c:pt>
                <c:pt idx="237">
                  <c:v>-2.4151140447548819E-2</c:v>
                </c:pt>
                <c:pt idx="238">
                  <c:v>0.21413278207839731</c:v>
                </c:pt>
                <c:pt idx="239">
                  <c:v>2.0161417276886459E-2</c:v>
                </c:pt>
                <c:pt idx="240">
                  <c:v>-7.490165317592451E-2</c:v>
                </c:pt>
                <c:pt idx="241">
                  <c:v>7.6063790133394357E-2</c:v>
                </c:pt>
                <c:pt idx="242">
                  <c:v>1.7159025596284738E-2</c:v>
                </c:pt>
                <c:pt idx="243">
                  <c:v>-0.12654156871223129</c:v>
                </c:pt>
                <c:pt idx="244">
                  <c:v>-0.10178044559041882</c:v>
                </c:pt>
                <c:pt idx="245">
                  <c:v>-0.11473421454704542</c:v>
                </c:pt>
                <c:pt idx="246">
                  <c:v>-0.15518002960223301</c:v>
                </c:pt>
                <c:pt idx="247">
                  <c:v>6.376342681022934E-2</c:v>
                </c:pt>
                <c:pt idx="248">
                  <c:v>0.34470460522175106</c:v>
                </c:pt>
                <c:pt idx="249">
                  <c:v>-7.3677221246207791E-3</c:v>
                </c:pt>
                <c:pt idx="250">
                  <c:v>3.8845324709532641E-2</c:v>
                </c:pt>
                <c:pt idx="251">
                  <c:v>2.6724686577756895E-2</c:v>
                </c:pt>
                <c:pt idx="252">
                  <c:v>-3.8766626986774425E-2</c:v>
                </c:pt>
                <c:pt idx="253">
                  <c:v>-0.11380925383131528</c:v>
                </c:pt>
                <c:pt idx="254">
                  <c:v>-6.2063079730567627E-2</c:v>
                </c:pt>
                <c:pt idx="255">
                  <c:v>9.8254333786496076E-2</c:v>
                </c:pt>
                <c:pt idx="256">
                  <c:v>-1.2262295016032751E-2</c:v>
                </c:pt>
                <c:pt idx="257">
                  <c:v>0.1018732924492507</c:v>
                </c:pt>
                <c:pt idx="258">
                  <c:v>0.18099414093945032</c:v>
                </c:pt>
                <c:pt idx="259">
                  <c:v>3.8842471219347766E-2</c:v>
                </c:pt>
                <c:pt idx="260">
                  <c:v>-5.0965615574936993E-2</c:v>
                </c:pt>
                <c:pt idx="261">
                  <c:v>1.3505130692538697E-2</c:v>
                </c:pt>
                <c:pt idx="262">
                  <c:v>-5.670061302823505E-2</c:v>
                </c:pt>
                <c:pt idx="263">
                  <c:v>6.8754152696648627E-2</c:v>
                </c:pt>
                <c:pt idx="264">
                  <c:v>5.1710220372036639E-2</c:v>
                </c:pt>
                <c:pt idx="265">
                  <c:v>7.275730399352609E-2</c:v>
                </c:pt>
                <c:pt idx="266">
                  <c:v>-4.7876791417860304E-2</c:v>
                </c:pt>
                <c:pt idx="267">
                  <c:v>5.0772909088692697E-3</c:v>
                </c:pt>
                <c:pt idx="268">
                  <c:v>-1.3154095412661299E-2</c:v>
                </c:pt>
                <c:pt idx="269">
                  <c:v>4.8588003492378531E-2</c:v>
                </c:pt>
                <c:pt idx="270">
                  <c:v>5.4905126337024518E-2</c:v>
                </c:pt>
                <c:pt idx="271">
                  <c:v>-6.9590713328096909E-2</c:v>
                </c:pt>
                <c:pt idx="272">
                  <c:v>1.4598532600490072E-2</c:v>
                </c:pt>
                <c:pt idx="273">
                  <c:v>3.4820519871810826E-2</c:v>
                </c:pt>
                <c:pt idx="274">
                  <c:v>2.5741652246508845E-2</c:v>
                </c:pt>
                <c:pt idx="275">
                  <c:v>3.6322034426933658E-2</c:v>
                </c:pt>
                <c:pt idx="276">
                  <c:v>1.8917749777741244E-2</c:v>
                </c:pt>
                <c:pt idx="277">
                  <c:v>-0.11921363970608992</c:v>
                </c:pt>
                <c:pt idx="278">
                  <c:v>-3.2360883823404574E-2</c:v>
                </c:pt>
                <c:pt idx="279">
                  <c:v>-5.3539981853197458E-2</c:v>
                </c:pt>
                <c:pt idx="280">
                  <c:v>-0.10404425371675415</c:v>
                </c:pt>
                <c:pt idx="281">
                  <c:v>-0.11865026194010889</c:v>
                </c:pt>
                <c:pt idx="282">
                  <c:v>-3.5624599531215911E-2</c:v>
                </c:pt>
                <c:pt idx="283">
                  <c:v>-7.4483668566860534E-3</c:v>
                </c:pt>
                <c:pt idx="284">
                  <c:v>-2.694435369285296E-2</c:v>
                </c:pt>
                <c:pt idx="285">
                  <c:v>-2.738919314596383E-3</c:v>
                </c:pt>
                <c:pt idx="286">
                  <c:v>-0.12450125147246925</c:v>
                </c:pt>
                <c:pt idx="287">
                  <c:v>-6.2461354681166426E-3</c:v>
                </c:pt>
                <c:pt idx="288">
                  <c:v>-7.6530139439717024E-2</c:v>
                </c:pt>
                <c:pt idx="289">
                  <c:v>-3.403097615303613E-2</c:v>
                </c:pt>
                <c:pt idx="290">
                  <c:v>-7.9608137454542371E-3</c:v>
                </c:pt>
                <c:pt idx="291">
                  <c:v>-0.13361123194129473</c:v>
                </c:pt>
                <c:pt idx="292">
                  <c:v>9.4204391678950422E-2</c:v>
                </c:pt>
                <c:pt idx="293">
                  <c:v>4.2684169905227193E-2</c:v>
                </c:pt>
                <c:pt idx="294">
                  <c:v>-0.10954655083320052</c:v>
                </c:pt>
                <c:pt idx="295">
                  <c:v>-8.2543220605370268E-2</c:v>
                </c:pt>
                <c:pt idx="296">
                  <c:v>-5.3035074304700287E-2</c:v>
                </c:pt>
                <c:pt idx="297">
                  <c:v>-0.14365474505936771</c:v>
                </c:pt>
                <c:pt idx="298">
                  <c:v>-8.9260181441871561E-3</c:v>
                </c:pt>
                <c:pt idx="299">
                  <c:v>1.0344564119795091E-3</c:v>
                </c:pt>
                <c:pt idx="300">
                  <c:v>-8.4223221310717231E-2</c:v>
                </c:pt>
                <c:pt idx="301">
                  <c:v>-3.9892582370656487E-2</c:v>
                </c:pt>
                <c:pt idx="302">
                  <c:v>0.16191836884212971</c:v>
                </c:pt>
                <c:pt idx="303">
                  <c:v>-3.5443684639298256E-2</c:v>
                </c:pt>
                <c:pt idx="304">
                  <c:v>-0.11357597044343884</c:v>
                </c:pt>
                <c:pt idx="305">
                  <c:v>-4.7797732812346061E-3</c:v>
                </c:pt>
                <c:pt idx="306">
                  <c:v>-0.14892182495775952</c:v>
                </c:pt>
                <c:pt idx="307">
                  <c:v>1.7939433052201664E-2</c:v>
                </c:pt>
                <c:pt idx="308">
                  <c:v>-6.783093902274237E-2</c:v>
                </c:pt>
                <c:pt idx="309">
                  <c:v>3.9992436299738809E-2</c:v>
                </c:pt>
                <c:pt idx="310">
                  <c:v>-0.11325953854300758</c:v>
                </c:pt>
                <c:pt idx="311">
                  <c:v>2.6359231887528034E-3</c:v>
                </c:pt>
                <c:pt idx="312">
                  <c:v>-1.1192744104812705E-2</c:v>
                </c:pt>
                <c:pt idx="313">
                  <c:v>-1.1186352640814953E-2</c:v>
                </c:pt>
                <c:pt idx="314">
                  <c:v>-4.3382089529187526E-2</c:v>
                </c:pt>
                <c:pt idx="315">
                  <c:v>7.3465546770746029E-2</c:v>
                </c:pt>
                <c:pt idx="316">
                  <c:v>0.14435489450943417</c:v>
                </c:pt>
                <c:pt idx="317">
                  <c:v>-0.12844123835277685</c:v>
                </c:pt>
                <c:pt idx="318">
                  <c:v>-1.6447536694071258E-3</c:v>
                </c:pt>
                <c:pt idx="319">
                  <c:v>-0.12561305137769238</c:v>
                </c:pt>
                <c:pt idx="320">
                  <c:v>7.9681488469697165E-2</c:v>
                </c:pt>
                <c:pt idx="321">
                  <c:v>1.6372719309976524E-2</c:v>
                </c:pt>
                <c:pt idx="322">
                  <c:v>-8.0213134700224231E-2</c:v>
                </c:pt>
                <c:pt idx="323">
                  <c:v>-2.3403052777948657E-2</c:v>
                </c:pt>
                <c:pt idx="324">
                  <c:v>0.11983134386852549</c:v>
                </c:pt>
                <c:pt idx="325">
                  <c:v>-9.4222940055817814E-2</c:v>
                </c:pt>
                <c:pt idx="326">
                  <c:v>1.3686907746054355E-2</c:v>
                </c:pt>
                <c:pt idx="327">
                  <c:v>1.5258781594836165E-2</c:v>
                </c:pt>
                <c:pt idx="328">
                  <c:v>-4.8948944917816997E-2</c:v>
                </c:pt>
                <c:pt idx="329">
                  <c:v>-1.4164562664694347E-2</c:v>
                </c:pt>
                <c:pt idx="330">
                  <c:v>3.5931803861734141E-2</c:v>
                </c:pt>
                <c:pt idx="331">
                  <c:v>-1.8184765781781131E-2</c:v>
                </c:pt>
                <c:pt idx="332">
                  <c:v>-0.12922382163298499</c:v>
                </c:pt>
                <c:pt idx="333">
                  <c:v>-6.1022605168092284E-2</c:v>
                </c:pt>
                <c:pt idx="334">
                  <c:v>-1.849548545610627E-2</c:v>
                </c:pt>
                <c:pt idx="335">
                  <c:v>9.4670533516436992E-2</c:v>
                </c:pt>
                <c:pt idx="336">
                  <c:v>-3.574327048697179E-2</c:v>
                </c:pt>
                <c:pt idx="337">
                  <c:v>0.14765743063800779</c:v>
                </c:pt>
                <c:pt idx="338">
                  <c:v>8.3177117993591676E-2</c:v>
                </c:pt>
                <c:pt idx="339">
                  <c:v>5.2945042404387105E-2</c:v>
                </c:pt>
                <c:pt idx="340">
                  <c:v>7.4662626781274943E-2</c:v>
                </c:pt>
                <c:pt idx="341">
                  <c:v>0.2158105515019664</c:v>
                </c:pt>
                <c:pt idx="342">
                  <c:v>-3.3080705698206231E-2</c:v>
                </c:pt>
                <c:pt idx="343">
                  <c:v>-0.10329716007671727</c:v>
                </c:pt>
                <c:pt idx="344">
                  <c:v>5.4942473479653281E-2</c:v>
                </c:pt>
                <c:pt idx="345">
                  <c:v>4.1079615101014363E-2</c:v>
                </c:pt>
                <c:pt idx="346">
                  <c:v>2.8483055355439574E-2</c:v>
                </c:pt>
                <c:pt idx="347">
                  <c:v>4.6204443077241364E-2</c:v>
                </c:pt>
                <c:pt idx="348">
                  <c:v>6.4453187325907976E-2</c:v>
                </c:pt>
                <c:pt idx="349">
                  <c:v>-3.9167814749021701E-2</c:v>
                </c:pt>
                <c:pt idx="350">
                  <c:v>-3.2311383283527673E-2</c:v>
                </c:pt>
                <c:pt idx="351">
                  <c:v>0.12491879888649969</c:v>
                </c:pt>
                <c:pt idx="352">
                  <c:v>-2.1847450116371833E-2</c:v>
                </c:pt>
                <c:pt idx="353">
                  <c:v>-0.11038817161239782</c:v>
                </c:pt>
                <c:pt idx="354">
                  <c:v>2.2122426935071993E-2</c:v>
                </c:pt>
                <c:pt idx="355">
                  <c:v>6.5271749542184107E-2</c:v>
                </c:pt>
                <c:pt idx="356">
                  <c:v>-0.10118062460764034</c:v>
                </c:pt>
                <c:pt idx="357">
                  <c:v>-0.1140701919557877</c:v>
                </c:pt>
                <c:pt idx="358">
                  <c:v>-1.7959266572919089E-2</c:v>
                </c:pt>
                <c:pt idx="359">
                  <c:v>-6.6890131813873571E-2</c:v>
                </c:pt>
                <c:pt idx="360">
                  <c:v>1.4543443194133407E-2</c:v>
                </c:pt>
                <c:pt idx="361">
                  <c:v>7.9573950540741081E-2</c:v>
                </c:pt>
                <c:pt idx="362">
                  <c:v>1.8496943070047761E-2</c:v>
                </c:pt>
                <c:pt idx="363">
                  <c:v>0.21134479590307065</c:v>
                </c:pt>
                <c:pt idx="364">
                  <c:v>-0.10501177078555309</c:v>
                </c:pt>
                <c:pt idx="365">
                  <c:v>-4.1483944182998278E-2</c:v>
                </c:pt>
                <c:pt idx="366">
                  <c:v>8.3151933403955158E-3</c:v>
                </c:pt>
                <c:pt idx="367">
                  <c:v>-8.0490017119766097E-2</c:v>
                </c:pt>
                <c:pt idx="368">
                  <c:v>5.1613497120453988E-2</c:v>
                </c:pt>
                <c:pt idx="369">
                  <c:v>-4.9511384171051748E-2</c:v>
                </c:pt>
                <c:pt idx="370">
                  <c:v>-8.3900175246417907E-2</c:v>
                </c:pt>
                <c:pt idx="371">
                  <c:v>-1.0613403920098172E-2</c:v>
                </c:pt>
                <c:pt idx="372">
                  <c:v>-0.10601625159848746</c:v>
                </c:pt>
                <c:pt idx="373">
                  <c:v>-9.0509242708397553E-5</c:v>
                </c:pt>
                <c:pt idx="374">
                  <c:v>1.2499971931778958E-2</c:v>
                </c:pt>
                <c:pt idx="375">
                  <c:v>5.5225929320991546E-3</c:v>
                </c:pt>
                <c:pt idx="376">
                  <c:v>-1.7326686293645602E-2</c:v>
                </c:pt>
                <c:pt idx="377">
                  <c:v>-2.9735478174866617E-2</c:v>
                </c:pt>
                <c:pt idx="378">
                  <c:v>-0.14385551702648269</c:v>
                </c:pt>
                <c:pt idx="379">
                  <c:v>0.11480927769198389</c:v>
                </c:pt>
                <c:pt idx="380">
                  <c:v>6.330113714587203E-2</c:v>
                </c:pt>
                <c:pt idx="381">
                  <c:v>0.92745508145149413</c:v>
                </c:pt>
                <c:pt idx="382">
                  <c:v>6.5919097493250256E-2</c:v>
                </c:pt>
                <c:pt idx="383">
                  <c:v>-1.8108818696807916E-2</c:v>
                </c:pt>
                <c:pt idx="384">
                  <c:v>-0.10417042948652797</c:v>
                </c:pt>
                <c:pt idx="385">
                  <c:v>-0.13062695842096167</c:v>
                </c:pt>
                <c:pt idx="386">
                  <c:v>-0.1066578852557369</c:v>
                </c:pt>
                <c:pt idx="387">
                  <c:v>-3.5719195883731902E-3</c:v>
                </c:pt>
                <c:pt idx="388">
                  <c:v>-9.6447557383430485E-2</c:v>
                </c:pt>
                <c:pt idx="389">
                  <c:v>-8.0561818712399022E-2</c:v>
                </c:pt>
                <c:pt idx="390">
                  <c:v>5.8021515138822755E-2</c:v>
                </c:pt>
                <c:pt idx="391">
                  <c:v>-0.12980475544999021</c:v>
                </c:pt>
                <c:pt idx="392">
                  <c:v>-4.3010731947079758E-2</c:v>
                </c:pt>
                <c:pt idx="393">
                  <c:v>-0.11451383862442528</c:v>
                </c:pt>
                <c:pt idx="394">
                  <c:v>-0.12159287895881593</c:v>
                </c:pt>
                <c:pt idx="395">
                  <c:v>0.19596329960199652</c:v>
                </c:pt>
                <c:pt idx="396">
                  <c:v>-6.1010162633058848E-2</c:v>
                </c:pt>
                <c:pt idx="397">
                  <c:v>8.7674144565276335E-2</c:v>
                </c:pt>
                <c:pt idx="398">
                  <c:v>-0.14188748887325045</c:v>
                </c:pt>
                <c:pt idx="399">
                  <c:v>0.87565175926348415</c:v>
                </c:pt>
                <c:pt idx="400">
                  <c:v>-7.7564030268118131E-2</c:v>
                </c:pt>
                <c:pt idx="401">
                  <c:v>-8.4280133867770002E-2</c:v>
                </c:pt>
                <c:pt idx="402">
                  <c:v>-2.4397395605270322E-2</c:v>
                </c:pt>
                <c:pt idx="403">
                  <c:v>-6.7636541874261658E-3</c:v>
                </c:pt>
                <c:pt idx="404">
                  <c:v>6.0558450462104479E-2</c:v>
                </c:pt>
                <c:pt idx="405">
                  <c:v>4.9285457099012608E-2</c:v>
                </c:pt>
                <c:pt idx="406">
                  <c:v>-0.10021032085751008</c:v>
                </c:pt>
                <c:pt idx="407">
                  <c:v>2.5940405800740252E-2</c:v>
                </c:pt>
                <c:pt idx="408">
                  <c:v>7.5519533616810908E-2</c:v>
                </c:pt>
                <c:pt idx="409">
                  <c:v>0.37734739374134663</c:v>
                </c:pt>
                <c:pt idx="410">
                  <c:v>-0.12160909945257935</c:v>
                </c:pt>
                <c:pt idx="411">
                  <c:v>-0.1245371090024746</c:v>
                </c:pt>
                <c:pt idx="412">
                  <c:v>-1.8648512963605909E-2</c:v>
                </c:pt>
                <c:pt idx="413">
                  <c:v>3.1584749410648594E-4</c:v>
                </c:pt>
                <c:pt idx="414">
                  <c:v>8.6450045577116663E-3</c:v>
                </c:pt>
                <c:pt idx="415">
                  <c:v>8.6302376939078135E-2</c:v>
                </c:pt>
                <c:pt idx="416">
                  <c:v>2.3991268566558213E-2</c:v>
                </c:pt>
                <c:pt idx="417">
                  <c:v>-2.6393732086569074E-2</c:v>
                </c:pt>
                <c:pt idx="418">
                  <c:v>-2.7124183361179902E-2</c:v>
                </c:pt>
                <c:pt idx="419">
                  <c:v>-1.8210472437188277E-2</c:v>
                </c:pt>
                <c:pt idx="420">
                  <c:v>7.9109853747132974E-3</c:v>
                </c:pt>
                <c:pt idx="421">
                  <c:v>0.24305622630293444</c:v>
                </c:pt>
                <c:pt idx="422">
                  <c:v>-9.2177517930294814E-2</c:v>
                </c:pt>
                <c:pt idx="423">
                  <c:v>-0.11863458173658968</c:v>
                </c:pt>
                <c:pt idx="424">
                  <c:v>-0.13844701510498678</c:v>
                </c:pt>
                <c:pt idx="425">
                  <c:v>-0.10424167957462525</c:v>
                </c:pt>
                <c:pt idx="426">
                  <c:v>0.22311571142925668</c:v>
                </c:pt>
                <c:pt idx="427">
                  <c:v>-0.1447400382810331</c:v>
                </c:pt>
                <c:pt idx="428">
                  <c:v>-0.11518199186101087</c:v>
                </c:pt>
                <c:pt idx="429">
                  <c:v>2.1387586591810059E-2</c:v>
                </c:pt>
                <c:pt idx="430">
                  <c:v>-2.8495351991882287E-2</c:v>
                </c:pt>
                <c:pt idx="431">
                  <c:v>6.4257363880690921E-2</c:v>
                </c:pt>
                <c:pt idx="432">
                  <c:v>-0.12995776618594362</c:v>
                </c:pt>
                <c:pt idx="433">
                  <c:v>-0.11223143246028057</c:v>
                </c:pt>
                <c:pt idx="434">
                  <c:v>5.638153311684474E-2</c:v>
                </c:pt>
                <c:pt idx="435">
                  <c:v>-9.7012448748686017E-2</c:v>
                </c:pt>
                <c:pt idx="436">
                  <c:v>-3.545061766226805E-2</c:v>
                </c:pt>
                <c:pt idx="437">
                  <c:v>-2.1896807536376559E-2</c:v>
                </c:pt>
                <c:pt idx="438">
                  <c:v>-9.812424865390916E-2</c:v>
                </c:pt>
                <c:pt idx="439">
                  <c:v>7.9178443059104708E-3</c:v>
                </c:pt>
                <c:pt idx="440">
                  <c:v>-0.10803836110692842</c:v>
                </c:pt>
                <c:pt idx="441">
                  <c:v>-1.1397251804426994E-2</c:v>
                </c:pt>
                <c:pt idx="442">
                  <c:v>4.1106016176982146E-2</c:v>
                </c:pt>
                <c:pt idx="443">
                  <c:v>1.4928537503552053E-2</c:v>
                </c:pt>
                <c:pt idx="444">
                  <c:v>0.37782585894155701</c:v>
                </c:pt>
                <c:pt idx="445">
                  <c:v>-7.4079181839921765E-2</c:v>
                </c:pt>
                <c:pt idx="446">
                  <c:v>-7.958077928260289E-2</c:v>
                </c:pt>
                <c:pt idx="447">
                  <c:v>0.38574813849847966</c:v>
                </c:pt>
                <c:pt idx="448">
                  <c:v>4.5041352138707275E-2</c:v>
                </c:pt>
                <c:pt idx="449">
                  <c:v>-9.7727106819579093E-2</c:v>
                </c:pt>
                <c:pt idx="450">
                  <c:v>0.56421698968657208</c:v>
                </c:pt>
                <c:pt idx="451">
                  <c:v>-1.9495216114044159E-2</c:v>
                </c:pt>
                <c:pt idx="452">
                  <c:v>-0.11216680085721878</c:v>
                </c:pt>
                <c:pt idx="453">
                  <c:v>-8.1961056554100783E-2</c:v>
                </c:pt>
                <c:pt idx="454">
                  <c:v>-0.12377213975596379</c:v>
                </c:pt>
                <c:pt idx="455">
                  <c:v>-1.9042002330012409E-2</c:v>
                </c:pt>
                <c:pt idx="456">
                  <c:v>-8.5251449177199637E-2</c:v>
                </c:pt>
                <c:pt idx="457">
                  <c:v>4.9435510846017855E-2</c:v>
                </c:pt>
                <c:pt idx="458">
                  <c:v>-0.11775343651291666</c:v>
                </c:pt>
                <c:pt idx="459">
                  <c:v>1.5872966474706651E-2</c:v>
                </c:pt>
                <c:pt idx="460">
                  <c:v>-2.6736797952344182E-2</c:v>
                </c:pt>
                <c:pt idx="461">
                  <c:v>-2.098195295310766E-2</c:v>
                </c:pt>
                <c:pt idx="462">
                  <c:v>1.7854581450656104E-2</c:v>
                </c:pt>
                <c:pt idx="463">
                  <c:v>-8.1711929010004319E-2</c:v>
                </c:pt>
                <c:pt idx="464">
                  <c:v>0.19427939437168373</c:v>
                </c:pt>
                <c:pt idx="465">
                  <c:v>1.2779904711518186E-3</c:v>
                </c:pt>
                <c:pt idx="466">
                  <c:v>-1.2729116834264351E-2</c:v>
                </c:pt>
                <c:pt idx="467">
                  <c:v>-5.7791932252920605E-2</c:v>
                </c:pt>
                <c:pt idx="468">
                  <c:v>5.4407195872597805E-2</c:v>
                </c:pt>
                <c:pt idx="469">
                  <c:v>-9.7691210134915843E-2</c:v>
                </c:pt>
                <c:pt idx="470">
                  <c:v>-2.57260746823747E-2</c:v>
                </c:pt>
                <c:pt idx="471">
                  <c:v>-0.11312088953196868</c:v>
                </c:pt>
                <c:pt idx="472">
                  <c:v>-0.1060580642729584</c:v>
                </c:pt>
                <c:pt idx="473">
                  <c:v>-4.6296750605755832E-2</c:v>
                </c:pt>
                <c:pt idx="474">
                  <c:v>1.7820033840301092E-2</c:v>
                </c:pt>
                <c:pt idx="475">
                  <c:v>-4.0345841963877555E-2</c:v>
                </c:pt>
                <c:pt idx="476">
                  <c:v>5.486829274131777E-2</c:v>
                </c:pt>
                <c:pt idx="477">
                  <c:v>-2.0642627284271714E-2</c:v>
                </c:pt>
                <c:pt idx="478">
                  <c:v>9.1962409295748282E-4</c:v>
                </c:pt>
                <c:pt idx="479">
                  <c:v>2.6330571829603883E-2</c:v>
                </c:pt>
                <c:pt idx="480">
                  <c:v>0.10932139586917461</c:v>
                </c:pt>
                <c:pt idx="481">
                  <c:v>0.4278310600936639</c:v>
                </c:pt>
                <c:pt idx="482">
                  <c:v>2.1351729061804728E-2</c:v>
                </c:pt>
                <c:pt idx="483">
                  <c:v>-3.8728351301698119E-2</c:v>
                </c:pt>
                <c:pt idx="484">
                  <c:v>-9.008637999559084E-2</c:v>
                </c:pt>
                <c:pt idx="485">
                  <c:v>-3.5027235856836439E-2</c:v>
                </c:pt>
                <c:pt idx="486">
                  <c:v>6.8145153266781097E-2</c:v>
                </c:pt>
                <c:pt idx="487">
                  <c:v>-0.12955307741265795</c:v>
                </c:pt>
                <c:pt idx="488">
                  <c:v>-0.12948018974355768</c:v>
                </c:pt>
                <c:pt idx="489">
                  <c:v>2.3932092615068568E-2</c:v>
                </c:pt>
                <c:pt idx="490">
                  <c:v>-4.058525784735191E-2</c:v>
                </c:pt>
                <c:pt idx="491">
                  <c:v>-0.10310322816625166</c:v>
                </c:pt>
                <c:pt idx="492">
                  <c:v>-0.13434433216778555</c:v>
                </c:pt>
                <c:pt idx="493">
                  <c:v>-8.4209020524216083E-2</c:v>
                </c:pt>
                <c:pt idx="494">
                  <c:v>-0.12645410354875361</c:v>
                </c:pt>
                <c:pt idx="495">
                  <c:v>-9.4701405256028187E-2</c:v>
                </c:pt>
                <c:pt idx="496">
                  <c:v>-0.12366503213786116</c:v>
                </c:pt>
                <c:pt idx="497">
                  <c:v>-0.10265073051654387</c:v>
                </c:pt>
                <c:pt idx="498">
                  <c:v>-3.0000461686002122E-2</c:v>
                </c:pt>
                <c:pt idx="499">
                  <c:v>0.39606950521827</c:v>
                </c:pt>
                <c:pt idx="500">
                  <c:v>-4.2219312694915731E-2</c:v>
                </c:pt>
                <c:pt idx="501">
                  <c:v>-5.9163296966993267E-2</c:v>
                </c:pt>
                <c:pt idx="502">
                  <c:v>-3.1871593780607055E-2</c:v>
                </c:pt>
                <c:pt idx="503">
                  <c:v>-0.1258276068137941</c:v>
                </c:pt>
                <c:pt idx="504">
                  <c:v>3.9040689211011281E-2</c:v>
                </c:pt>
                <c:pt idx="505">
                  <c:v>5.6492127791966662E-3</c:v>
                </c:pt>
                <c:pt idx="506">
                  <c:v>-0.13543595474652259</c:v>
                </c:pt>
                <c:pt idx="507">
                  <c:v>-9.3396999480139686E-2</c:v>
                </c:pt>
                <c:pt idx="508">
                  <c:v>5.3423343199039783E-2</c:v>
                </c:pt>
                <c:pt idx="509">
                  <c:v>-9.0750004459530728E-2</c:v>
                </c:pt>
                <c:pt idx="510">
                  <c:v>-0.1058715789694287</c:v>
                </c:pt>
                <c:pt idx="511">
                  <c:v>-0.12710040102036388</c:v>
                </c:pt>
                <c:pt idx="512">
                  <c:v>8.503046525421544E-2</c:v>
                </c:pt>
                <c:pt idx="513">
                  <c:v>-1.038997164682734E-2</c:v>
                </c:pt>
                <c:pt idx="514">
                  <c:v>0.13369798339414665</c:v>
                </c:pt>
                <c:pt idx="515">
                  <c:v>0.10000242538568009</c:v>
                </c:pt>
                <c:pt idx="516">
                  <c:v>-6.5864387514457279E-2</c:v>
                </c:pt>
                <c:pt idx="517">
                  <c:v>-6.0924598270547636E-2</c:v>
                </c:pt>
                <c:pt idx="518">
                  <c:v>-0.12512302202068409</c:v>
                </c:pt>
                <c:pt idx="519">
                  <c:v>0.19219884828586842</c:v>
                </c:pt>
                <c:pt idx="520">
                  <c:v>-0.11952803479565846</c:v>
                </c:pt>
                <c:pt idx="521">
                  <c:v>-9.0122237525596213E-2</c:v>
                </c:pt>
                <c:pt idx="522">
                  <c:v>1.6035750264858997E-2</c:v>
                </c:pt>
                <c:pt idx="523">
                  <c:v>-0.13295406883498798</c:v>
                </c:pt>
                <c:pt idx="524">
                  <c:v>1.6787606762099366E-3</c:v>
                </c:pt>
                <c:pt idx="525">
                  <c:v>5.9306124180456554E-3</c:v>
                </c:pt>
                <c:pt idx="526">
                  <c:v>4.1221853901675931E-2</c:v>
                </c:pt>
                <c:pt idx="527">
                  <c:v>-9.0154673094739998E-2</c:v>
                </c:pt>
                <c:pt idx="528">
                  <c:v>-1.3757142071271614E-2</c:v>
                </c:pt>
                <c:pt idx="529">
                  <c:v>-1.9420927177555822E-2</c:v>
                </c:pt>
                <c:pt idx="530">
                  <c:v>-0.10591852108571199</c:v>
                </c:pt>
                <c:pt idx="531">
                  <c:v>-0.12441843722757406</c:v>
                </c:pt>
                <c:pt idx="532">
                  <c:v>-8.2231504779992901E-2</c:v>
                </c:pt>
                <c:pt idx="533">
                  <c:v>-9.4477183586635427E-2</c:v>
                </c:pt>
                <c:pt idx="534">
                  <c:v>-8.0740613700574684E-2</c:v>
                </c:pt>
                <c:pt idx="535">
                  <c:v>-0.10508776052282814</c:v>
                </c:pt>
                <c:pt idx="536">
                  <c:v>-0.13495852854474466</c:v>
                </c:pt>
                <c:pt idx="537">
                  <c:v>6.6426154393657247E-2</c:v>
                </c:pt>
                <c:pt idx="538">
                  <c:v>-0.14369653147495909</c:v>
                </c:pt>
                <c:pt idx="539">
                  <c:v>-4.5110692877416619E-2</c:v>
                </c:pt>
                <c:pt idx="540">
                  <c:v>-9.1158967254542672E-2</c:v>
                </c:pt>
                <c:pt idx="541">
                  <c:v>-9.7490913948896418E-2</c:v>
                </c:pt>
                <c:pt idx="542">
                  <c:v>1.1417918041662728E-2</c:v>
                </c:pt>
                <c:pt idx="543">
                  <c:v>3.1212407527456895E-2</c:v>
                </c:pt>
                <c:pt idx="544">
                  <c:v>0.40191204615807197</c:v>
                </c:pt>
                <c:pt idx="545">
                  <c:v>-7.6943893013613568E-2</c:v>
                </c:pt>
                <c:pt idx="546">
                  <c:v>-2.8965195155289947E-3</c:v>
                </c:pt>
                <c:pt idx="547">
                  <c:v>-0.106623105878822</c:v>
                </c:pt>
                <c:pt idx="548">
                  <c:v>1.8197096575345018E-2</c:v>
                </c:pt>
                <c:pt idx="549">
                  <c:v>-0.12287868669689501</c:v>
                </c:pt>
                <c:pt idx="550">
                  <c:v>-8.6167768654200436E-2</c:v>
                </c:pt>
                <c:pt idx="551">
                  <c:v>3.1461829167116345E-3</c:v>
                </c:pt>
                <c:pt idx="552">
                  <c:v>-0.11254340419170625</c:v>
                </c:pt>
                <c:pt idx="553">
                  <c:v>0.16251926797799865</c:v>
                </c:pt>
                <c:pt idx="554">
                  <c:v>-5.9738365246548839E-2</c:v>
                </c:pt>
                <c:pt idx="555">
                  <c:v>-9.2653643444809447E-2</c:v>
                </c:pt>
                <c:pt idx="556">
                  <c:v>3.7211526017738222E-2</c:v>
                </c:pt>
                <c:pt idx="557">
                  <c:v>1.5581340463989207E-2</c:v>
                </c:pt>
                <c:pt idx="558">
                  <c:v>6.500665292368249E-2</c:v>
                </c:pt>
                <c:pt idx="559">
                  <c:v>0.4096956712855726</c:v>
                </c:pt>
                <c:pt idx="560">
                  <c:v>-3.6765033879071152E-2</c:v>
                </c:pt>
                <c:pt idx="561">
                  <c:v>0.15555575610907968</c:v>
                </c:pt>
                <c:pt idx="562">
                  <c:v>-9.6192335490104364E-2</c:v>
                </c:pt>
                <c:pt idx="563">
                  <c:v>9.6692766645499681E-2</c:v>
                </c:pt>
                <c:pt idx="564">
                  <c:v>-0.12708743825376634</c:v>
                </c:pt>
                <c:pt idx="565">
                  <c:v>8.730433014485367E-3</c:v>
                </c:pt>
                <c:pt idx="566">
                  <c:v>0.19630703737275759</c:v>
                </c:pt>
                <c:pt idx="567">
                  <c:v>6.2669286200308857E-2</c:v>
                </c:pt>
                <c:pt idx="568">
                  <c:v>-6.4142087576746831E-2</c:v>
                </c:pt>
                <c:pt idx="569">
                  <c:v>-9.7004110641791375E-2</c:v>
                </c:pt>
                <c:pt idx="570">
                  <c:v>0.14330621805959981</c:v>
                </c:pt>
                <c:pt idx="571">
                  <c:v>9.7814639828505884E-2</c:v>
                </c:pt>
                <c:pt idx="572">
                  <c:v>-0.11521734526444488</c:v>
                </c:pt>
                <c:pt idx="573">
                  <c:v>0.14244866168519432</c:v>
                </c:pt>
                <c:pt idx="574">
                  <c:v>0.88828346429645433</c:v>
                </c:pt>
                <c:pt idx="575">
                  <c:v>0.26547070865899541</c:v>
                </c:pt>
                <c:pt idx="576">
                  <c:v>3.230221456659145E-2</c:v>
                </c:pt>
                <c:pt idx="577">
                  <c:v>-2.9701936722219935E-2</c:v>
                </c:pt>
                <c:pt idx="578">
                  <c:v>0.11752439636522244</c:v>
                </c:pt>
                <c:pt idx="579">
                  <c:v>0.23178509297770017</c:v>
                </c:pt>
                <c:pt idx="580">
                  <c:v>0.14175388404398481</c:v>
                </c:pt>
                <c:pt idx="581">
                  <c:v>-2.8273241675818961E-2</c:v>
                </c:pt>
                <c:pt idx="582">
                  <c:v>-2.5264859713210824E-2</c:v>
                </c:pt>
                <c:pt idx="583">
                  <c:v>-0.11114351053228885</c:v>
                </c:pt>
                <c:pt idx="584">
                  <c:v>-1.2242947898043172E-2</c:v>
                </c:pt>
                <c:pt idx="585">
                  <c:v>-5.4128031263732203E-2</c:v>
                </c:pt>
                <c:pt idx="586">
                  <c:v>-2.6741143061212766E-2</c:v>
                </c:pt>
                <c:pt idx="587">
                  <c:v>1.1457284304735901E-2</c:v>
                </c:pt>
                <c:pt idx="588">
                  <c:v>-2.991475442404487E-2</c:v>
                </c:pt>
                <c:pt idx="589">
                  <c:v>-0.10192574594400947</c:v>
                </c:pt>
                <c:pt idx="590">
                  <c:v>-0.11023387613411462</c:v>
                </c:pt>
                <c:pt idx="591">
                  <c:v>-2.382875173012973E-2</c:v>
                </c:pt>
                <c:pt idx="592">
                  <c:v>-0.11413331541117648</c:v>
                </c:pt>
                <c:pt idx="593">
                  <c:v>-8.0330441599513427E-2</c:v>
                </c:pt>
                <c:pt idx="594">
                  <c:v>-0.12634699593065099</c:v>
                </c:pt>
                <c:pt idx="595">
                  <c:v>-0.11786449052566186</c:v>
                </c:pt>
                <c:pt idx="596">
                  <c:v>1.7549807985793392E-2</c:v>
                </c:pt>
                <c:pt idx="597">
                  <c:v>-0.16366823952284368</c:v>
                </c:pt>
                <c:pt idx="598">
                  <c:v>-2.306935499728327E-2</c:v>
                </c:pt>
                <c:pt idx="599">
                  <c:v>4.3804087740731065E-2</c:v>
                </c:pt>
                <c:pt idx="600">
                  <c:v>-1.1642048762174229E-2</c:v>
                </c:pt>
                <c:pt idx="601">
                  <c:v>-9.4340558233679248E-2</c:v>
                </c:pt>
                <c:pt idx="602">
                  <c:v>-6.7822348387990145E-2</c:v>
                </c:pt>
                <c:pt idx="603">
                  <c:v>-0.11837742037148183</c:v>
                </c:pt>
                <c:pt idx="604">
                  <c:v>-0.13719817379529331</c:v>
                </c:pt>
                <c:pt idx="605">
                  <c:v>-9.4851459003033448E-2</c:v>
                </c:pt>
                <c:pt idx="606">
                  <c:v>-0.104632679611358</c:v>
                </c:pt>
                <c:pt idx="607">
                  <c:v>-0.13014849322075128</c:v>
                </c:pt>
                <c:pt idx="608">
                  <c:v>6.2837683734712046E-2</c:v>
                </c:pt>
                <c:pt idx="609">
                  <c:v>3.8385741991810135E-2</c:v>
                </c:pt>
                <c:pt idx="610">
                  <c:v>-3.7231855657299667E-2</c:v>
                </c:pt>
                <c:pt idx="611">
                  <c:v>-0.11690274436744399</c:v>
                </c:pt>
                <c:pt idx="612">
                  <c:v>-9.2646060093330179E-2</c:v>
                </c:pt>
                <c:pt idx="613">
                  <c:v>-0.1303216812831908</c:v>
                </c:pt>
                <c:pt idx="614">
                  <c:v>-0.11484876465000861</c:v>
                </c:pt>
                <c:pt idx="615">
                  <c:v>3.9722766570578091E-2</c:v>
                </c:pt>
                <c:pt idx="616">
                  <c:v>-9.3131280523119447E-2</c:v>
                </c:pt>
                <c:pt idx="617">
                  <c:v>-3.9532935213057202E-2</c:v>
                </c:pt>
                <c:pt idx="618">
                  <c:v>-0.14955515966277225</c:v>
                </c:pt>
                <c:pt idx="619">
                  <c:v>-6.6367254633543232E-3</c:v>
                </c:pt>
                <c:pt idx="620">
                  <c:v>-7.2066453348295492E-2</c:v>
                </c:pt>
                <c:pt idx="621">
                  <c:v>-5.1923928356076066E-2</c:v>
                </c:pt>
                <c:pt idx="622">
                  <c:v>-8.4043149829148275E-2</c:v>
                </c:pt>
                <c:pt idx="623">
                  <c:v>-1.7640781465498384E-2</c:v>
                </c:pt>
                <c:pt idx="624">
                  <c:v>5.7667448159345117E-2</c:v>
                </c:pt>
                <c:pt idx="625">
                  <c:v>-0.10207781527141575</c:v>
                </c:pt>
                <c:pt idx="626">
                  <c:v>-0.10419625498000433</c:v>
                </c:pt>
                <c:pt idx="627">
                  <c:v>-8.7856085591489774E-2</c:v>
                </c:pt>
                <c:pt idx="628">
                  <c:v>0.84658102476354857</c:v>
                </c:pt>
                <c:pt idx="629">
                  <c:v>-2.2315803540187473E-2</c:v>
                </c:pt>
                <c:pt idx="630">
                  <c:v>4.8604787883673201E-2</c:v>
                </c:pt>
                <c:pt idx="631">
                  <c:v>-8.2918211304982628E-2</c:v>
                </c:pt>
                <c:pt idx="632">
                  <c:v>-1.2225499010221297E-2</c:v>
                </c:pt>
                <c:pt idx="633">
                  <c:v>-5.414395810180038E-2</c:v>
                </c:pt>
                <c:pt idx="634">
                  <c:v>-0.10445442581781542</c:v>
                </c:pt>
                <c:pt idx="635">
                  <c:v>-0.12578595031216805</c:v>
                </c:pt>
                <c:pt idx="636">
                  <c:v>-0.10598977117380927</c:v>
                </c:pt>
                <c:pt idx="637">
                  <c:v>0.11660332349480695</c:v>
                </c:pt>
                <c:pt idx="638">
                  <c:v>8.0164436861942578E-2</c:v>
                </c:pt>
                <c:pt idx="639">
                  <c:v>-0.15260320096982172</c:v>
                </c:pt>
                <c:pt idx="640">
                  <c:v>0.19994600767458751</c:v>
                </c:pt>
                <c:pt idx="641">
                  <c:v>-0.12202113032248955</c:v>
                </c:pt>
                <c:pt idx="642">
                  <c:v>-0.12638285346065634</c:v>
                </c:pt>
                <c:pt idx="643">
                  <c:v>-0.10461727888801102</c:v>
                </c:pt>
                <c:pt idx="644">
                  <c:v>-0.13363682954038536</c:v>
                </c:pt>
                <c:pt idx="645">
                  <c:v>-9.4561021436282269E-2</c:v>
                </c:pt>
                <c:pt idx="646">
                  <c:v>7.0877046660714316E-2</c:v>
                </c:pt>
                <c:pt idx="647">
                  <c:v>0.2400865243447419</c:v>
                </c:pt>
                <c:pt idx="648">
                  <c:v>0.19308858656214289</c:v>
                </c:pt>
                <c:pt idx="649">
                  <c:v>0.28637961443464349</c:v>
                </c:pt>
                <c:pt idx="650">
                  <c:v>4.3656345428273902E-2</c:v>
                </c:pt>
                <c:pt idx="651">
                  <c:v>-0.14429743061082803</c:v>
                </c:pt>
                <c:pt idx="652">
                  <c:v>6.9563768613846E-2</c:v>
                </c:pt>
                <c:pt idx="653">
                  <c:v>-0.13998674107961445</c:v>
                </c:pt>
                <c:pt idx="654">
                  <c:v>-0.11264242433175828</c:v>
                </c:pt>
                <c:pt idx="655">
                  <c:v>-0.13213186586401648</c:v>
                </c:pt>
                <c:pt idx="656">
                  <c:v>-0.10908668367079953</c:v>
                </c:pt>
                <c:pt idx="657">
                  <c:v>3.2308304481671934E-2</c:v>
                </c:pt>
                <c:pt idx="658">
                  <c:v>-0.10979019031081913</c:v>
                </c:pt>
                <c:pt idx="659">
                  <c:v>-0.12270212626633202</c:v>
                </c:pt>
                <c:pt idx="660">
                  <c:v>7.2562306072323571E-2</c:v>
                </c:pt>
                <c:pt idx="661">
                  <c:v>0.21201678780395347</c:v>
                </c:pt>
                <c:pt idx="662">
                  <c:v>-0.15316592991806488</c:v>
                </c:pt>
                <c:pt idx="663">
                  <c:v>3.4237769369994203E-2</c:v>
                </c:pt>
                <c:pt idx="664">
                  <c:v>2.8910257591692801E-2</c:v>
                </c:pt>
                <c:pt idx="665">
                  <c:v>-0.13953217841268681</c:v>
                </c:pt>
                <c:pt idx="666">
                  <c:v>-1.5748833501303947E-2</c:v>
                </c:pt>
                <c:pt idx="667">
                  <c:v>0.18397926680508422</c:v>
                </c:pt>
                <c:pt idx="668">
                  <c:v>-9.0200138930614987E-2</c:v>
                </c:pt>
                <c:pt idx="669">
                  <c:v>-8.2989995434200325E-3</c:v>
                </c:pt>
                <c:pt idx="670">
                  <c:v>-0.14623986116496968</c:v>
                </c:pt>
                <c:pt idx="671">
                  <c:v>2.2521946963176928E-2</c:v>
                </c:pt>
                <c:pt idx="672">
                  <c:v>-1.2282466067233766E-2</c:v>
                </c:pt>
                <c:pt idx="673">
                  <c:v>-0.12850326750839189</c:v>
                </c:pt>
                <c:pt idx="674">
                  <c:v>-8.9643772325385798E-2</c:v>
                </c:pt>
                <c:pt idx="675">
                  <c:v>9.9452096895006753E-3</c:v>
                </c:pt>
                <c:pt idx="676">
                  <c:v>-0.110007756541215</c:v>
                </c:pt>
                <c:pt idx="677">
                  <c:v>-5.0442635738426084E-2</c:v>
                </c:pt>
                <c:pt idx="678">
                  <c:v>-0.13420291014468144</c:v>
                </c:pt>
                <c:pt idx="679">
                  <c:v>0.11608932395761755</c:v>
                </c:pt>
                <c:pt idx="680">
                  <c:v>-7.7539909537327478E-3</c:v>
                </c:pt>
                <c:pt idx="681">
                  <c:v>9.9553400888188259E-2</c:v>
                </c:pt>
                <c:pt idx="682">
                  <c:v>0.87282509658275598</c:v>
                </c:pt>
                <c:pt idx="683">
                  <c:v>-1.7849625414839324E-2</c:v>
                </c:pt>
                <c:pt idx="684">
                  <c:v>-8.7139083963630085E-2</c:v>
                </c:pt>
                <c:pt idx="685">
                  <c:v>-2.5818337162276522E-2</c:v>
                </c:pt>
                <c:pt idx="686">
                  <c:v>-1.7247599795677943E-2</c:v>
                </c:pt>
                <c:pt idx="687">
                  <c:v>-5.9743422429799312E-2</c:v>
                </c:pt>
                <c:pt idx="688">
                  <c:v>-0.1096325532123346</c:v>
                </c:pt>
                <c:pt idx="689">
                  <c:v>-0.11975789622267335</c:v>
                </c:pt>
                <c:pt idx="690">
                  <c:v>0.1415142154650694</c:v>
                </c:pt>
                <c:pt idx="691">
                  <c:v>-1.8142948667979414E-2</c:v>
                </c:pt>
                <c:pt idx="692">
                  <c:v>-0.12935790604850717</c:v>
                </c:pt>
                <c:pt idx="693">
                  <c:v>6.6264275142271012E-2</c:v>
                </c:pt>
                <c:pt idx="694">
                  <c:v>-0.10531704792332393</c:v>
                </c:pt>
                <c:pt idx="695">
                  <c:v>-8.0803339028645629E-2</c:v>
                </c:pt>
                <c:pt idx="696">
                  <c:v>0.16206658703001053</c:v>
                </c:pt>
                <c:pt idx="697">
                  <c:v>-9.9660605569202393E-2</c:v>
                </c:pt>
                <c:pt idx="698">
                  <c:v>0.2746223429530355</c:v>
                </c:pt>
                <c:pt idx="699">
                  <c:v>-8.5884783882212379E-2</c:v>
                </c:pt>
                <c:pt idx="700">
                  <c:v>1.4685497318816798E-3</c:v>
                </c:pt>
                <c:pt idx="701">
                  <c:v>-5.9116754271480235E-2</c:v>
                </c:pt>
                <c:pt idx="702">
                  <c:v>0.28401148537153686</c:v>
                </c:pt>
                <c:pt idx="703">
                  <c:v>-8.6864432627964588E-2</c:v>
                </c:pt>
                <c:pt idx="704">
                  <c:v>-0.10531097063292152</c:v>
                </c:pt>
                <c:pt idx="705">
                  <c:v>0.21906838338065843</c:v>
                </c:pt>
                <c:pt idx="706">
                  <c:v>-0.10306819875814673</c:v>
                </c:pt>
                <c:pt idx="707">
                  <c:v>3.9822425613517648E-2</c:v>
                </c:pt>
                <c:pt idx="708">
                  <c:v>4.5749678765932583E-2</c:v>
                </c:pt>
                <c:pt idx="709">
                  <c:v>-0.1157265375055582</c:v>
                </c:pt>
                <c:pt idx="710">
                  <c:v>-0.12425916254808655</c:v>
                </c:pt>
                <c:pt idx="711">
                  <c:v>-0.11237774437317052</c:v>
                </c:pt>
                <c:pt idx="712">
                  <c:v>-8.055466326890616E-2</c:v>
                </c:pt>
                <c:pt idx="713">
                  <c:v>-4.7935962018210904E-2</c:v>
                </c:pt>
                <c:pt idx="714">
                  <c:v>0.37696313292339123</c:v>
                </c:pt>
                <c:pt idx="715">
                  <c:v>-0.12511380108820183</c:v>
                </c:pt>
                <c:pt idx="716">
                  <c:v>-9.7465129696674146E-2</c:v>
                </c:pt>
                <c:pt idx="717">
                  <c:v>-0.10275751806619263</c:v>
                </c:pt>
                <c:pt idx="718">
                  <c:v>0.36731465668691782</c:v>
                </c:pt>
                <c:pt idx="719">
                  <c:v>-1.584526686530377E-2</c:v>
                </c:pt>
                <c:pt idx="720">
                  <c:v>-0.10002335886654219</c:v>
                </c:pt>
                <c:pt idx="721">
                  <c:v>-7.7015143101710856E-2</c:v>
                </c:pt>
                <c:pt idx="722">
                  <c:v>-0.10460929532261774</c:v>
                </c:pt>
                <c:pt idx="723">
                  <c:v>0.139287658665675</c:v>
                </c:pt>
                <c:pt idx="724">
                  <c:v>-2.0356703318248445E-2</c:v>
                </c:pt>
                <c:pt idx="725">
                  <c:v>-8.5399667365080464E-2</c:v>
                </c:pt>
                <c:pt idx="726">
                  <c:v>0.1835935716919313</c:v>
                </c:pt>
                <c:pt idx="727">
                  <c:v>0.16442305720388542</c:v>
                </c:pt>
                <c:pt idx="728">
                  <c:v>-7.269978805330822E-2</c:v>
                </c:pt>
                <c:pt idx="729">
                  <c:v>-0.11882345000254843</c:v>
                </c:pt>
                <c:pt idx="730">
                  <c:v>-0.13346792659329032</c:v>
                </c:pt>
                <c:pt idx="731">
                  <c:v>1.6032473446179946E-2</c:v>
                </c:pt>
                <c:pt idx="732">
                  <c:v>-8.259664942030967E-3</c:v>
                </c:pt>
                <c:pt idx="733">
                  <c:v>-6.2445691476021352E-2</c:v>
                </c:pt>
                <c:pt idx="734">
                  <c:v>-9.7304135395327493E-2</c:v>
                </c:pt>
                <c:pt idx="735">
                  <c:v>-8.6043985704458259E-2</c:v>
                </c:pt>
                <c:pt idx="736">
                  <c:v>-8.420046293230371E-2</c:v>
                </c:pt>
                <c:pt idx="737">
                  <c:v>-9.5678477731801992E-2</c:v>
                </c:pt>
                <c:pt idx="738">
                  <c:v>-9.1505622859593946E-2</c:v>
                </c:pt>
                <c:pt idx="739">
                  <c:v>-0.16854567918816177</c:v>
                </c:pt>
                <c:pt idx="740">
                  <c:v>-0.12656070704028488</c:v>
                </c:pt>
                <c:pt idx="741">
                  <c:v>-0.1072893611919007</c:v>
                </c:pt>
                <c:pt idx="742">
                  <c:v>-9.8189891816270303E-2</c:v>
                </c:pt>
                <c:pt idx="743">
                  <c:v>-0.1119742710951727</c:v>
                </c:pt>
                <c:pt idx="744">
                  <c:v>-0.1238472819187844</c:v>
                </c:pt>
                <c:pt idx="745">
                  <c:v>-0.10747243074324039</c:v>
                </c:pt>
                <c:pt idx="746">
                  <c:v>-0.12795901099180845</c:v>
                </c:pt>
                <c:pt idx="747">
                  <c:v>-4.8312860198840547E-2</c:v>
                </c:pt>
                <c:pt idx="748">
                  <c:v>0.32551730878465446</c:v>
                </c:pt>
                <c:pt idx="749">
                  <c:v>-9.0351270830710678E-2</c:v>
                </c:pt>
                <c:pt idx="750">
                  <c:v>1.9299855023124646E-3</c:v>
                </c:pt>
                <c:pt idx="751">
                  <c:v>-0.10315426177320486</c:v>
                </c:pt>
                <c:pt idx="752">
                  <c:v>-0.11796589362814296</c:v>
                </c:pt>
                <c:pt idx="753">
                  <c:v>-1.1062120870793529E-2</c:v>
                </c:pt>
                <c:pt idx="754">
                  <c:v>-9.1948230529799016E-2</c:v>
                </c:pt>
                <c:pt idx="755">
                  <c:v>-4.2059585394708873E-2</c:v>
                </c:pt>
                <c:pt idx="756">
                  <c:v>3.8258625147796557E-2</c:v>
                </c:pt>
                <c:pt idx="757">
                  <c:v>-0.10265530061167819</c:v>
                </c:pt>
                <c:pt idx="758">
                  <c:v>-0.13629319573408458</c:v>
                </c:pt>
                <c:pt idx="759">
                  <c:v>8.8955509607763217E-2</c:v>
                </c:pt>
                <c:pt idx="760">
                  <c:v>3.7235291973191226E-2</c:v>
                </c:pt>
                <c:pt idx="761">
                  <c:v>4.7369392160148655E-2</c:v>
                </c:pt>
                <c:pt idx="762">
                  <c:v>0.28309709122699833</c:v>
                </c:pt>
                <c:pt idx="763">
                  <c:v>3.0934847283274752E-2</c:v>
                </c:pt>
                <c:pt idx="764">
                  <c:v>-8.9943481692078442E-2</c:v>
                </c:pt>
                <c:pt idx="765">
                  <c:v>-8.833746027450641E-2</c:v>
                </c:pt>
                <c:pt idx="766">
                  <c:v>0.39889436731457223</c:v>
                </c:pt>
                <c:pt idx="767">
                  <c:v>0.17984517000386818</c:v>
                </c:pt>
                <c:pt idx="768">
                  <c:v>-9.5627293884240766E-2</c:v>
                </c:pt>
                <c:pt idx="769">
                  <c:v>-8.1598170074980172E-2</c:v>
                </c:pt>
                <c:pt idx="770">
                  <c:v>-9.5691788742759173E-2</c:v>
                </c:pt>
                <c:pt idx="771">
                  <c:v>2.4351884346837493E-2</c:v>
                </c:pt>
                <c:pt idx="772">
                  <c:v>0.9363513346061183</c:v>
                </c:pt>
                <c:pt idx="773">
                  <c:v>3.532216068599775E-2</c:v>
                </c:pt>
                <c:pt idx="774">
                  <c:v>1.4211023020300445E-2</c:v>
                </c:pt>
                <c:pt idx="775">
                  <c:v>-5.4677746552039906E-2</c:v>
                </c:pt>
                <c:pt idx="776">
                  <c:v>-4.4734609438240314E-2</c:v>
                </c:pt>
                <c:pt idx="777">
                  <c:v>-0.13276334180018032</c:v>
                </c:pt>
                <c:pt idx="778">
                  <c:v>9.040241555984628E-2</c:v>
                </c:pt>
                <c:pt idx="779">
                  <c:v>2.8450411850820326E-2</c:v>
                </c:pt>
                <c:pt idx="780">
                  <c:v>-0.12158350185348876</c:v>
                </c:pt>
                <c:pt idx="781">
                  <c:v>0.15464471962311924</c:v>
                </c:pt>
                <c:pt idx="782">
                  <c:v>0.20330431705929211</c:v>
                </c:pt>
                <c:pt idx="783">
                  <c:v>-0.11917185329049854</c:v>
                </c:pt>
                <c:pt idx="784">
                  <c:v>-2.6594552594222012E-2</c:v>
                </c:pt>
                <c:pt idx="785">
                  <c:v>-8.9274250302402464E-2</c:v>
                </c:pt>
                <c:pt idx="786">
                  <c:v>-0.1055471635036042</c:v>
                </c:pt>
                <c:pt idx="787">
                  <c:v>0.10042115507865376</c:v>
                </c:pt>
                <c:pt idx="788">
                  <c:v>-0.14645824716578201</c:v>
                </c:pt>
                <c:pt idx="789">
                  <c:v>-8.0175572094711087E-2</c:v>
                </c:pt>
                <c:pt idx="790">
                  <c:v>-3.3090333889298218E-3</c:v>
                </c:pt>
                <c:pt idx="791">
                  <c:v>2.972003824979394E-2</c:v>
                </c:pt>
                <c:pt idx="792">
                  <c:v>-0.10313858156968565</c:v>
                </c:pt>
                <c:pt idx="793">
                  <c:v>-7.5453001934195338E-2</c:v>
                </c:pt>
                <c:pt idx="794">
                  <c:v>5.0851340100643419E-2</c:v>
                </c:pt>
                <c:pt idx="795">
                  <c:v>0.12118635046807627</c:v>
                </c:pt>
                <c:pt idx="796">
                  <c:v>-7.2276339157315711E-3</c:v>
                </c:pt>
                <c:pt idx="797">
                  <c:v>0.22987123047403032</c:v>
                </c:pt>
                <c:pt idx="798">
                  <c:v>-5.821726671923521E-2</c:v>
                </c:pt>
                <c:pt idx="799">
                  <c:v>-4.7549748078779361E-2</c:v>
                </c:pt>
                <c:pt idx="800">
                  <c:v>-0.12976807814956845</c:v>
                </c:pt>
                <c:pt idx="801">
                  <c:v>-0.10438317572971813</c:v>
                </c:pt>
                <c:pt idx="802">
                  <c:v>-0.12102713524825957</c:v>
                </c:pt>
                <c:pt idx="803">
                  <c:v>7.6862193914449498E-2</c:v>
                </c:pt>
                <c:pt idx="804">
                  <c:v>5.2153867040674221E-2</c:v>
                </c:pt>
                <c:pt idx="805">
                  <c:v>0.39167293071664433</c:v>
                </c:pt>
                <c:pt idx="806">
                  <c:v>9.6081160830684381E-2</c:v>
                </c:pt>
                <c:pt idx="807">
                  <c:v>0.12398129679899847</c:v>
                </c:pt>
                <c:pt idx="808">
                  <c:v>0.18959320031227891</c:v>
                </c:pt>
                <c:pt idx="809">
                  <c:v>-0.10471640294072039</c:v>
                </c:pt>
                <c:pt idx="810">
                  <c:v>3.7942095323172553E-2</c:v>
                </c:pt>
                <c:pt idx="811">
                  <c:v>-7.3590323278086761E-2</c:v>
                </c:pt>
                <c:pt idx="812">
                  <c:v>-9.6447407142822419E-2</c:v>
                </c:pt>
                <c:pt idx="813">
                  <c:v>-2.5089417019522053E-3</c:v>
                </c:pt>
                <c:pt idx="814">
                  <c:v>0.1468154420066119</c:v>
                </c:pt>
                <c:pt idx="815">
                  <c:v>0.4036131956409727</c:v>
                </c:pt>
                <c:pt idx="816">
                  <c:v>-0.13410126129830305</c:v>
                </c:pt>
                <c:pt idx="817">
                  <c:v>-0.14117355323369285</c:v>
                </c:pt>
                <c:pt idx="818">
                  <c:v>-3.9571844712868454E-4</c:v>
                </c:pt>
                <c:pt idx="819">
                  <c:v>-8.859253192722448E-2</c:v>
                </c:pt>
                <c:pt idx="820">
                  <c:v>0.22388580264018451</c:v>
                </c:pt>
                <c:pt idx="821">
                  <c:v>-0.10311836508854158</c:v>
                </c:pt>
                <c:pt idx="822">
                  <c:v>-9.5495734262387597E-2</c:v>
                </c:pt>
                <c:pt idx="823">
                  <c:v>0.87481494882370092</c:v>
                </c:pt>
                <c:pt idx="824">
                  <c:v>-0.10200656518331848</c:v>
                </c:pt>
                <c:pt idx="825">
                  <c:v>-8.5618053365892774E-2</c:v>
                </c:pt>
                <c:pt idx="826">
                  <c:v>-0.13520832155434842</c:v>
                </c:pt>
                <c:pt idx="827">
                  <c:v>3.229578318230561E-2</c:v>
                </c:pt>
                <c:pt idx="828">
                  <c:v>-5.5147027079221971E-2</c:v>
                </c:pt>
                <c:pt idx="829">
                  <c:v>3.0631476624158077E-2</c:v>
                </c:pt>
                <c:pt idx="830">
                  <c:v>3.9323789909743043E-2</c:v>
                </c:pt>
                <c:pt idx="831">
                  <c:v>-5.3660362652540206E-2</c:v>
                </c:pt>
                <c:pt idx="832">
                  <c:v>4.9496574933527757E-2</c:v>
                </c:pt>
                <c:pt idx="833">
                  <c:v>-6.3208354695446334E-2</c:v>
                </c:pt>
                <c:pt idx="834">
                  <c:v>-8.1666463174129303E-2</c:v>
                </c:pt>
                <c:pt idx="835">
                  <c:v>-0.10598919714729016</c:v>
                </c:pt>
                <c:pt idx="836">
                  <c:v>0.27578525257383113</c:v>
                </c:pt>
                <c:pt idx="837">
                  <c:v>-0.13771203155359565</c:v>
                </c:pt>
                <c:pt idx="838">
                  <c:v>-9.6670800690314765E-2</c:v>
                </c:pt>
                <c:pt idx="839">
                  <c:v>-0.10650491367444143</c:v>
                </c:pt>
                <c:pt idx="840">
                  <c:v>9.7222265452663298E-2</c:v>
                </c:pt>
                <c:pt idx="841">
                  <c:v>-0.10628656682828705</c:v>
                </c:pt>
                <c:pt idx="842">
                  <c:v>-0.10672621750954397</c:v>
                </c:pt>
                <c:pt idx="843">
                  <c:v>-0.12430189720280305</c:v>
                </c:pt>
                <c:pt idx="844">
                  <c:v>6.9408899109043687E-2</c:v>
                </c:pt>
                <c:pt idx="845">
                  <c:v>0.19907711078398665</c:v>
                </c:pt>
                <c:pt idx="846">
                  <c:v>2.0335913377452774E-3</c:v>
                </c:pt>
                <c:pt idx="847">
                  <c:v>-0.13660023164837251</c:v>
                </c:pt>
                <c:pt idx="848">
                  <c:v>0.18463705394195395</c:v>
                </c:pt>
                <c:pt idx="849">
                  <c:v>7.3529681375866018E-2</c:v>
                </c:pt>
                <c:pt idx="850">
                  <c:v>-0.15386158290665652</c:v>
                </c:pt>
                <c:pt idx="851">
                  <c:v>-2.837847636012257E-2</c:v>
                </c:pt>
                <c:pt idx="852">
                  <c:v>-0.10054344415585499</c:v>
                </c:pt>
                <c:pt idx="853">
                  <c:v>-0.12924267083307472</c:v>
                </c:pt>
                <c:pt idx="854">
                  <c:v>-0.11253873867451718</c:v>
                </c:pt>
                <c:pt idx="855">
                  <c:v>0.13842877839428175</c:v>
                </c:pt>
                <c:pt idx="856">
                  <c:v>-9.3925609529478829E-2</c:v>
                </c:pt>
                <c:pt idx="857">
                  <c:v>0.9191456273644012</c:v>
                </c:pt>
                <c:pt idx="858">
                  <c:v>-0.11781533575456639</c:v>
                </c:pt>
                <c:pt idx="859">
                  <c:v>-0.14537337298604583</c:v>
                </c:pt>
                <c:pt idx="860">
                  <c:v>-9.8803049194796891E-2</c:v>
                </c:pt>
                <c:pt idx="861">
                  <c:v>-9.9767713187305013E-2</c:v>
                </c:pt>
                <c:pt idx="862">
                  <c:v>-0.12060397717087626</c:v>
                </c:pt>
                <c:pt idx="863">
                  <c:v>-5.5845662499666437E-3</c:v>
                </c:pt>
                <c:pt idx="864">
                  <c:v>-0.10911911923994334</c:v>
                </c:pt>
                <c:pt idx="865">
                  <c:v>0.22845831905369496</c:v>
                </c:pt>
                <c:pt idx="866">
                  <c:v>-2.9449946281718264E-3</c:v>
                </c:pt>
                <c:pt idx="867">
                  <c:v>-5.2861203723433739E-2</c:v>
                </c:pt>
                <c:pt idx="868">
                  <c:v>-0.1049810828993081</c:v>
                </c:pt>
                <c:pt idx="869">
                  <c:v>-8.9271332468112224E-2</c:v>
                </c:pt>
                <c:pt idx="870">
                  <c:v>-0.16102080513366279</c:v>
                </c:pt>
                <c:pt idx="871">
                  <c:v>-9.7203175783493717E-2</c:v>
                </c:pt>
                <c:pt idx="872">
                  <c:v>-0.1003651903623124</c:v>
                </c:pt>
                <c:pt idx="873">
                  <c:v>-0.1083820988776895</c:v>
                </c:pt>
                <c:pt idx="874">
                  <c:v>3.447756707818983E-2</c:v>
                </c:pt>
                <c:pt idx="875">
                  <c:v>-0.1005521056604247</c:v>
                </c:pt>
                <c:pt idx="876">
                  <c:v>-8.3725739566208573E-2</c:v>
                </c:pt>
                <c:pt idx="877">
                  <c:v>-0.13379718237296329</c:v>
                </c:pt>
                <c:pt idx="878">
                  <c:v>0.88856998542141075</c:v>
                </c:pt>
                <c:pt idx="879">
                  <c:v>7.5283477742731572E-2</c:v>
                </c:pt>
                <c:pt idx="880">
                  <c:v>-8.6281527589224596E-2</c:v>
                </c:pt>
                <c:pt idx="881">
                  <c:v>-1.9970642465863525E-2</c:v>
                </c:pt>
                <c:pt idx="882">
                  <c:v>-0.11678591944411772</c:v>
                </c:pt>
                <c:pt idx="883">
                  <c:v>0.17448926513833968</c:v>
                </c:pt>
                <c:pt idx="884">
                  <c:v>-1.9713820821768924E-2</c:v>
                </c:pt>
                <c:pt idx="885">
                  <c:v>0.3833536237431287</c:v>
                </c:pt>
                <c:pt idx="886">
                  <c:v>-0.12370088966786651</c:v>
                </c:pt>
                <c:pt idx="887">
                  <c:v>-0.11714369065717146</c:v>
                </c:pt>
                <c:pt idx="888">
                  <c:v>-0.11735096104998131</c:v>
                </c:pt>
                <c:pt idx="889">
                  <c:v>-0.11394775802012917</c:v>
                </c:pt>
                <c:pt idx="890">
                  <c:v>-8.9424304049407696E-2</c:v>
                </c:pt>
                <c:pt idx="891">
                  <c:v>-0.10241378029543155</c:v>
                </c:pt>
                <c:pt idx="892">
                  <c:v>-9.2836636887529828E-2</c:v>
                </c:pt>
                <c:pt idx="893">
                  <c:v>2.0754251886797331E-2</c:v>
                </c:pt>
                <c:pt idx="894">
                  <c:v>-0.13463083621408597</c:v>
                </c:pt>
                <c:pt idx="895">
                  <c:v>-0.11257117424366098</c:v>
                </c:pt>
                <c:pt idx="896">
                  <c:v>6.47313515714458E-2</c:v>
                </c:pt>
                <c:pt idx="897">
                  <c:v>0.1662780022679067</c:v>
                </c:pt>
                <c:pt idx="898">
                  <c:v>0.20135549264765101</c:v>
                </c:pt>
                <c:pt idx="899">
                  <c:v>0.12556999861562804</c:v>
                </c:pt>
                <c:pt idx="900">
                  <c:v>-8.320180853012317E-2</c:v>
                </c:pt>
                <c:pt idx="901">
                  <c:v>0.10031361017857533</c:v>
                </c:pt>
                <c:pt idx="902">
                  <c:v>-3.8194258914564072E-2</c:v>
                </c:pt>
                <c:pt idx="903">
                  <c:v>-0.14221414220547665</c:v>
                </c:pt>
                <c:pt idx="904">
                  <c:v>-0.11659397536886379</c:v>
                </c:pt>
                <c:pt idx="905">
                  <c:v>0.57070045076946219</c:v>
                </c:pt>
                <c:pt idx="906">
                  <c:v>-8.0036028907464654E-2</c:v>
                </c:pt>
                <c:pt idx="907">
                  <c:v>-0.15104105980230623</c:v>
                </c:pt>
                <c:pt idx="908">
                  <c:v>-0.11828775107787737</c:v>
                </c:pt>
                <c:pt idx="909">
                  <c:v>-8.5355638961012031E-2</c:v>
                </c:pt>
                <c:pt idx="910">
                  <c:v>-0.10711465953018663</c:v>
                </c:pt>
                <c:pt idx="911">
                  <c:v>-0.12222621366382866</c:v>
                </c:pt>
                <c:pt idx="912">
                  <c:v>-0.11604810582732873</c:v>
                </c:pt>
                <c:pt idx="913">
                  <c:v>-0.15879265862637454</c:v>
                </c:pt>
                <c:pt idx="914">
                  <c:v>-1.1309244482813299E-2</c:v>
                </c:pt>
                <c:pt idx="915">
                  <c:v>0.21844813712679989</c:v>
                </c:pt>
                <c:pt idx="916">
                  <c:v>-0.11812061289233726</c:v>
                </c:pt>
                <c:pt idx="917">
                  <c:v>-8.2416513803114336E-2</c:v>
                </c:pt>
                <c:pt idx="918">
                  <c:v>6.0451349926477216E-2</c:v>
                </c:pt>
                <c:pt idx="919">
                  <c:v>-9.4030334185152414E-2</c:v>
                </c:pt>
                <c:pt idx="920">
                  <c:v>8.6669211368895147E-2</c:v>
                </c:pt>
                <c:pt idx="921">
                  <c:v>-2.9035410011645751E-2</c:v>
                </c:pt>
                <c:pt idx="922">
                  <c:v>-0.1041542144111476</c:v>
                </c:pt>
                <c:pt idx="923">
                  <c:v>9.9156344437477201E-2</c:v>
                </c:pt>
                <c:pt idx="924">
                  <c:v>0.39196829856147708</c:v>
                </c:pt>
                <c:pt idx="925">
                  <c:v>6.0290063958184439E-2</c:v>
                </c:pt>
                <c:pt idx="926">
                  <c:v>-0.10195071581856817</c:v>
                </c:pt>
                <c:pt idx="927">
                  <c:v>4.3911632640809467E-2</c:v>
                </c:pt>
                <c:pt idx="928">
                  <c:v>9.9221251830276455E-2</c:v>
                </c:pt>
                <c:pt idx="929">
                  <c:v>-9.9289247987094598E-2</c:v>
                </c:pt>
                <c:pt idx="930">
                  <c:v>-0.12079751095402402</c:v>
                </c:pt>
                <c:pt idx="931">
                  <c:v>4.9441215361639396E-2</c:v>
                </c:pt>
                <c:pt idx="932">
                  <c:v>0.25217777092855787</c:v>
                </c:pt>
                <c:pt idx="933">
                  <c:v>-6.1896904100196083E-2</c:v>
                </c:pt>
                <c:pt idx="934">
                  <c:v>5.4237888686543251E-2</c:v>
                </c:pt>
                <c:pt idx="935">
                  <c:v>-0.12932547047936338</c:v>
                </c:pt>
                <c:pt idx="936">
                  <c:v>-0.13111521858017344</c:v>
                </c:pt>
                <c:pt idx="937">
                  <c:v>-0.13026444755873015</c:v>
                </c:pt>
                <c:pt idx="938">
                  <c:v>-0.12497971667267967</c:v>
                </c:pt>
                <c:pt idx="939">
                  <c:v>0.20876378876171459</c:v>
                </c:pt>
                <c:pt idx="940">
                  <c:v>0.38309164662022377</c:v>
                </c:pt>
                <c:pt idx="941">
                  <c:v>-0.10702183950764205</c:v>
                </c:pt>
                <c:pt idx="942">
                  <c:v>0.34323898003016173</c:v>
                </c:pt>
                <c:pt idx="943">
                  <c:v>-0.12845885238647417</c:v>
                </c:pt>
                <c:pt idx="944">
                  <c:v>-0.10951303711096627</c:v>
                </c:pt>
                <c:pt idx="945">
                  <c:v>-0.14538230479056422</c:v>
                </c:pt>
                <c:pt idx="946">
                  <c:v>-0.10285746611872706</c:v>
                </c:pt>
                <c:pt idx="947">
                  <c:v>8.7009231662075401E-2</c:v>
                </c:pt>
                <c:pt idx="948">
                  <c:v>-9.8956020776092349E-2</c:v>
                </c:pt>
                <c:pt idx="949">
                  <c:v>2.641803699308154E-2</c:v>
                </c:pt>
                <c:pt idx="950">
                  <c:v>-6.7368597014083986E-2</c:v>
                </c:pt>
                <c:pt idx="951">
                  <c:v>-8.9157573533088078E-2</c:v>
                </c:pt>
                <c:pt idx="952">
                  <c:v>0.28488925822708644</c:v>
                </c:pt>
                <c:pt idx="953">
                  <c:v>-5.3648624691844261E-2</c:v>
                </c:pt>
                <c:pt idx="954">
                  <c:v>-8.6660618763419683E-2</c:v>
                </c:pt>
                <c:pt idx="955">
                  <c:v>-9.7762460223013131E-2</c:v>
                </c:pt>
                <c:pt idx="956">
                  <c:v>8.8180555010464179E-3</c:v>
                </c:pt>
                <c:pt idx="957">
                  <c:v>-7.9593421237259612E-2</c:v>
                </c:pt>
                <c:pt idx="958">
                  <c:v>0.11385801559802183</c:v>
                </c:pt>
                <c:pt idx="959">
                  <c:v>2.3869622743952698E-2</c:v>
                </c:pt>
                <c:pt idx="960">
                  <c:v>-9.7757644465216023E-2</c:v>
                </c:pt>
                <c:pt idx="961">
                  <c:v>-8.9752715502612823E-2</c:v>
                </c:pt>
                <c:pt idx="962">
                  <c:v>8.20699639018624E-2</c:v>
                </c:pt>
                <c:pt idx="963">
                  <c:v>-0.12575635672569682</c:v>
                </c:pt>
                <c:pt idx="964">
                  <c:v>-0.13797003724517132</c:v>
                </c:pt>
                <c:pt idx="965">
                  <c:v>-0.10739319708974984</c:v>
                </c:pt>
                <c:pt idx="966">
                  <c:v>0.39054195874709269</c:v>
                </c:pt>
                <c:pt idx="967">
                  <c:v>-0.10229911910651827</c:v>
                </c:pt>
                <c:pt idx="968">
                  <c:v>7.0391291423821528E-3</c:v>
                </c:pt>
                <c:pt idx="969">
                  <c:v>-9.9352764483104594E-2</c:v>
                </c:pt>
                <c:pt idx="970">
                  <c:v>-6.279110901947621E-2</c:v>
                </c:pt>
                <c:pt idx="971">
                  <c:v>-0.10928881544157353</c:v>
                </c:pt>
                <c:pt idx="972">
                  <c:v>-0.13492045770438901</c:v>
                </c:pt>
                <c:pt idx="973">
                  <c:v>0.10588156247169345</c:v>
                </c:pt>
                <c:pt idx="974">
                  <c:v>-0.11242805554878825</c:v>
                </c:pt>
                <c:pt idx="975">
                  <c:v>-0.11119469437985011</c:v>
                </c:pt>
                <c:pt idx="976">
                  <c:v>-0.14333367570278707</c:v>
                </c:pt>
                <c:pt idx="977">
                  <c:v>-0.10985677488172735</c:v>
                </c:pt>
                <c:pt idx="978">
                  <c:v>0.10443084055350633</c:v>
                </c:pt>
                <c:pt idx="979">
                  <c:v>-0.11301388582652337</c:v>
                </c:pt>
                <c:pt idx="980">
                  <c:v>0.90245956604342492</c:v>
                </c:pt>
                <c:pt idx="981">
                  <c:v>-0.13911516834157234</c:v>
                </c:pt>
                <c:pt idx="982">
                  <c:v>-9.9922582692107326E-2</c:v>
                </c:pt>
                <c:pt idx="983">
                  <c:v>0.39739545351510286</c:v>
                </c:pt>
                <c:pt idx="984">
                  <c:v>-6.9519406380220958E-2</c:v>
                </c:pt>
                <c:pt idx="985">
                  <c:v>-0.13639513370842685</c:v>
                </c:pt>
                <c:pt idx="986">
                  <c:v>-9.043882604459208E-4</c:v>
                </c:pt>
                <c:pt idx="987">
                  <c:v>-8.441967705501642E-2</c:v>
                </c:pt>
                <c:pt idx="988">
                  <c:v>0.14710771534970007</c:v>
                </c:pt>
                <c:pt idx="989">
                  <c:v>-0.10043960825800585</c:v>
                </c:pt>
                <c:pt idx="990">
                  <c:v>0.88726450149243175</c:v>
                </c:pt>
                <c:pt idx="991">
                  <c:v>0.15808368617568266</c:v>
                </c:pt>
                <c:pt idx="992">
                  <c:v>0.85802967980319833</c:v>
                </c:pt>
                <c:pt idx="993">
                  <c:v>0.40235889555955495</c:v>
                </c:pt>
                <c:pt idx="994">
                  <c:v>-0.11718674069873145</c:v>
                </c:pt>
                <c:pt idx="995">
                  <c:v>-0.10813363941286519</c:v>
                </c:pt>
                <c:pt idx="996">
                  <c:v>-0.10047229798041503</c:v>
                </c:pt>
                <c:pt idx="997">
                  <c:v>-0.13185687639857663</c:v>
                </c:pt>
                <c:pt idx="998">
                  <c:v>-0.14474832575422378</c:v>
                </c:pt>
                <c:pt idx="999">
                  <c:v>-0.12948033998416569</c:v>
                </c:pt>
                <c:pt idx="1000">
                  <c:v>-0.10729125911540757</c:v>
                </c:pt>
                <c:pt idx="1001">
                  <c:v>-1.6442278755598644E-2</c:v>
                </c:pt>
                <c:pt idx="1002">
                  <c:v>9.445683248377644E-2</c:v>
                </c:pt>
                <c:pt idx="1003">
                  <c:v>-0.13756278297840024</c:v>
                </c:pt>
                <c:pt idx="1004">
                  <c:v>-0.11867047842125296</c:v>
                </c:pt>
                <c:pt idx="1005">
                  <c:v>-9.3880143693603813E-2</c:v>
                </c:pt>
                <c:pt idx="1006">
                  <c:v>-0.14828610729031777</c:v>
                </c:pt>
                <c:pt idx="1007">
                  <c:v>-0.11856337080315034</c:v>
                </c:pt>
                <c:pt idx="1008">
                  <c:v>-8.7259428186898816E-2</c:v>
                </c:pt>
                <c:pt idx="1009">
                  <c:v>2.1589772721383751E-2</c:v>
                </c:pt>
                <c:pt idx="1010">
                  <c:v>-0.11126594446794738</c:v>
                </c:pt>
                <c:pt idx="1011">
                  <c:v>-0.11885588557169223</c:v>
                </c:pt>
                <c:pt idx="1012">
                  <c:v>-0.12530748511195763</c:v>
                </c:pt>
                <c:pt idx="1013">
                  <c:v>-0.10755989590671805</c:v>
                </c:pt>
                <c:pt idx="1014">
                  <c:v>2.4023863270118809E-2</c:v>
                </c:pt>
                <c:pt idx="1015">
                  <c:v>2.5508368858632405E-2</c:v>
                </c:pt>
                <c:pt idx="1016">
                  <c:v>-9.8309257677030595E-2</c:v>
                </c:pt>
                <c:pt idx="1017">
                  <c:v>-0.10545969834012654</c:v>
                </c:pt>
                <c:pt idx="1018">
                  <c:v>-8.5956033970309653E-2</c:v>
                </c:pt>
                <c:pt idx="1019">
                  <c:v>0.88210069094276533</c:v>
                </c:pt>
                <c:pt idx="1020">
                  <c:v>-0.13080014648340119</c:v>
                </c:pt>
                <c:pt idx="1021">
                  <c:v>2.8064199521366601E-2</c:v>
                </c:pt>
                <c:pt idx="1022">
                  <c:v>-0.14433282316891996</c:v>
                </c:pt>
                <c:pt idx="1023">
                  <c:v>-9.0457300295722853E-2</c:v>
                </c:pt>
                <c:pt idx="1024">
                  <c:v>-9.9926324526222632E-2</c:v>
                </c:pt>
                <c:pt idx="1025">
                  <c:v>-0.104083150976182</c:v>
                </c:pt>
                <c:pt idx="1026">
                  <c:v>-0.10359686944340993</c:v>
                </c:pt>
                <c:pt idx="1027">
                  <c:v>0.83865887089118263</c:v>
                </c:pt>
                <c:pt idx="1028">
                  <c:v>0.38557362653905236</c:v>
                </c:pt>
                <c:pt idx="1029">
                  <c:v>0.10912377729264608</c:v>
                </c:pt>
                <c:pt idx="1030">
                  <c:v>-9.3483001859273759E-2</c:v>
                </c:pt>
                <c:pt idx="1031">
                  <c:v>6.5755433353692522E-2</c:v>
                </c:pt>
                <c:pt idx="1032">
                  <c:v>-9.4630194322588845E-2</c:v>
                </c:pt>
                <c:pt idx="1033">
                  <c:v>0.85949751783718287</c:v>
                </c:pt>
                <c:pt idx="1034">
                  <c:v>-0.14765277258530501</c:v>
                </c:pt>
                <c:pt idx="1035">
                  <c:v>-0.12851923683987496</c:v>
                </c:pt>
                <c:pt idx="1036">
                  <c:v>-9.131193883583813E-2</c:v>
                </c:pt>
                <c:pt idx="1037">
                  <c:v>3.3517293808616261E-2</c:v>
                </c:pt>
                <c:pt idx="1038">
                  <c:v>-0.13056174113110774</c:v>
                </c:pt>
                <c:pt idx="1039">
                  <c:v>-0.11138822816299787</c:v>
                </c:pt>
                <c:pt idx="1040">
                  <c:v>0.38318472079603372</c:v>
                </c:pt>
                <c:pt idx="1041">
                  <c:v>8.251257157206747E-2</c:v>
                </c:pt>
                <c:pt idx="1042">
                  <c:v>-0.10955577176568278</c:v>
                </c:pt>
                <c:pt idx="1043">
                  <c:v>4.5863477203841013E-2</c:v>
                </c:pt>
                <c:pt idx="1044">
                  <c:v>0.19388090681867923</c:v>
                </c:pt>
                <c:pt idx="1045">
                  <c:v>4.697456176036667E-2</c:v>
                </c:pt>
                <c:pt idx="1046">
                  <c:v>-0.14008576121966648</c:v>
                </c:pt>
                <c:pt idx="1047">
                  <c:v>-9.3175695645037138E-2</c:v>
                </c:pt>
                <c:pt idx="1048">
                  <c:v>-0.10464515285262307</c:v>
                </c:pt>
                <c:pt idx="1049">
                  <c:v>-8.1219078900785086E-2</c:v>
                </c:pt>
                <c:pt idx="1050">
                  <c:v>-7.7616042237579813E-2</c:v>
                </c:pt>
                <c:pt idx="1051">
                  <c:v>-0.12590423801983791</c:v>
                </c:pt>
                <c:pt idx="1052">
                  <c:v>-4.1714207449774499E-3</c:v>
                </c:pt>
                <c:pt idx="1053">
                  <c:v>-0.12359895169352424</c:v>
                </c:pt>
                <c:pt idx="1054">
                  <c:v>-0.14243836387486941</c:v>
                </c:pt>
                <c:pt idx="1055">
                  <c:v>0.19346418587552863</c:v>
                </c:pt>
                <c:pt idx="1056">
                  <c:v>0.3971454475934878</c:v>
                </c:pt>
                <c:pt idx="1057">
                  <c:v>5.6243141650835118E-2</c:v>
                </c:pt>
                <c:pt idx="1058">
                  <c:v>-0.12072594547908327</c:v>
                </c:pt>
                <c:pt idx="1059">
                  <c:v>-7.7987399819687567E-2</c:v>
                </c:pt>
                <c:pt idx="1060">
                  <c:v>0.37910951878282334</c:v>
                </c:pt>
                <c:pt idx="1061">
                  <c:v>0.10322068347763738</c:v>
                </c:pt>
                <c:pt idx="1062">
                  <c:v>-0.1468731958699824</c:v>
                </c:pt>
                <c:pt idx="1063">
                  <c:v>9.8882699169712263E-2</c:v>
                </c:pt>
                <c:pt idx="1064">
                  <c:v>0.34651374610678054</c:v>
                </c:pt>
                <c:pt idx="1065">
                  <c:v>0.37476376497613961</c:v>
                </c:pt>
                <c:pt idx="1066">
                  <c:v>6.4169163896372422E-2</c:v>
                </c:pt>
                <c:pt idx="1067">
                  <c:v>-0.10236835361421451</c:v>
                </c:pt>
                <c:pt idx="1068">
                  <c:v>-0.11132946096395738</c:v>
                </c:pt>
                <c:pt idx="1069">
                  <c:v>-0.13138093753719368</c:v>
                </c:pt>
                <c:pt idx="1070">
                  <c:v>-0.11615258473910499</c:v>
                </c:pt>
                <c:pt idx="1071">
                  <c:v>-0.13351854183271547</c:v>
                </c:pt>
                <c:pt idx="1072">
                  <c:v>-0.1214347377337601</c:v>
                </c:pt>
                <c:pt idx="1073">
                  <c:v>5.4862665799643606E-2</c:v>
                </c:pt>
                <c:pt idx="1074">
                  <c:v>-0.11912930116683841</c:v>
                </c:pt>
                <c:pt idx="1075">
                  <c:v>0.39152569089127198</c:v>
                </c:pt>
                <c:pt idx="1076">
                  <c:v>-8.4797940107311093E-2</c:v>
                </c:pt>
                <c:pt idx="1077">
                  <c:v>-0.13268242547879197</c:v>
                </c:pt>
                <c:pt idx="1078">
                  <c:v>-8.9228823621185366E-2</c:v>
                </c:pt>
                <c:pt idx="1079">
                  <c:v>0.15078200210100268</c:v>
                </c:pt>
                <c:pt idx="1080">
                  <c:v>0.22035198698861075</c:v>
                </c:pt>
                <c:pt idx="1081">
                  <c:v>0.36444620759059826</c:v>
                </c:pt>
                <c:pt idx="1082">
                  <c:v>-0.15528516476261156</c:v>
                </c:pt>
                <c:pt idx="1083">
                  <c:v>-0.11981453884195885</c:v>
                </c:pt>
                <c:pt idx="1084">
                  <c:v>-0.1038229498816516</c:v>
                </c:pt>
                <c:pt idx="1085">
                  <c:v>8.4716070164646884E-2</c:v>
                </c:pt>
                <c:pt idx="1086">
                  <c:v>-0.12426546564627859</c:v>
                </c:pt>
                <c:pt idx="1087">
                  <c:v>-0.11600369070541103</c:v>
                </c:pt>
                <c:pt idx="1088">
                  <c:v>0.23893455527828766</c:v>
                </c:pt>
                <c:pt idx="1089">
                  <c:v>-8.6589368675322395E-2</c:v>
                </c:pt>
                <c:pt idx="1090">
                  <c:v>7.6135040221491646E-2</c:v>
                </c:pt>
                <c:pt idx="1091">
                  <c:v>8.4864915869465901E-2</c:v>
                </c:pt>
                <c:pt idx="1092">
                  <c:v>-0.10475977906420558</c:v>
                </c:pt>
                <c:pt idx="1093">
                  <c:v>0.10258891594232</c:v>
                </c:pt>
                <c:pt idx="1094">
                  <c:v>-7.5594634833831567E-2</c:v>
                </c:pt>
                <c:pt idx="1095">
                  <c:v>-0.10223721986486856</c:v>
                </c:pt>
                <c:pt idx="1096">
                  <c:v>-0.12513458617748197</c:v>
                </c:pt>
                <c:pt idx="1097">
                  <c:v>0.39673913473526384</c:v>
                </c:pt>
                <c:pt idx="1098">
                  <c:v>-9.7880078400874551E-2</c:v>
                </c:pt>
                <c:pt idx="1099">
                  <c:v>-0.12316519074319546</c:v>
                </c:pt>
                <c:pt idx="1100">
                  <c:v>-0.10037317392770567</c:v>
                </c:pt>
                <c:pt idx="1101">
                  <c:v>0.22887092395012432</c:v>
                </c:pt>
                <c:pt idx="1102">
                  <c:v>-1.6235941370140033E-2</c:v>
                </c:pt>
                <c:pt idx="1103">
                  <c:v>-0.10770620781960799</c:v>
                </c:pt>
                <c:pt idx="1104">
                  <c:v>-0.11317207337952991</c:v>
                </c:pt>
                <c:pt idx="1105">
                  <c:v>-3.8256288070179112E-2</c:v>
                </c:pt>
                <c:pt idx="1106">
                  <c:v>-0.14049593332072777</c:v>
                </c:pt>
                <c:pt idx="1107">
                  <c:v>-9.2581565234811744E-2</c:v>
                </c:pt>
                <c:pt idx="1108">
                  <c:v>-0.13174855328518617</c:v>
                </c:pt>
                <c:pt idx="1109">
                  <c:v>-9.9910109450842263E-2</c:v>
                </c:pt>
                <c:pt idx="1110">
                  <c:v>0.41501528133911997</c:v>
                </c:pt>
                <c:pt idx="1111">
                  <c:v>-0.15838062775646433</c:v>
                </c:pt>
                <c:pt idx="1112">
                  <c:v>-0.13643320454878249</c:v>
                </c:pt>
                <c:pt idx="1113">
                  <c:v>-0.13726942388339061</c:v>
                </c:pt>
                <c:pt idx="1114">
                  <c:v>-9.7533422795823277E-2</c:v>
                </c:pt>
                <c:pt idx="1115">
                  <c:v>-0.12051912363506886</c:v>
                </c:pt>
                <c:pt idx="1116">
                  <c:v>-8.9342582556209513E-2</c:v>
                </c:pt>
                <c:pt idx="1117">
                  <c:v>-0.13108665052970161</c:v>
                </c:pt>
                <c:pt idx="1118">
                  <c:v>0.27321798912461259</c:v>
                </c:pt>
                <c:pt idx="1119">
                  <c:v>-0.10795089594345075</c:v>
                </c:pt>
                <c:pt idx="1120">
                  <c:v>-0.13695641315353244</c:v>
                </c:pt>
                <c:pt idx="1121">
                  <c:v>0.39029619669956811</c:v>
                </c:pt>
                <c:pt idx="1122">
                  <c:v>-9.8648179689994564E-2</c:v>
                </c:pt>
                <c:pt idx="1123">
                  <c:v>-0.14258473156973595</c:v>
                </c:pt>
                <c:pt idx="1124">
                  <c:v>0.20765039914859762</c:v>
                </c:pt>
                <c:pt idx="1125">
                  <c:v>-9.8431691612689123E-2</c:v>
                </c:pt>
                <c:pt idx="1126">
                  <c:v>-0.10886138384831637</c:v>
                </c:pt>
                <c:pt idx="1127">
                  <c:v>-9.8206146046308618E-2</c:v>
                </c:pt>
                <c:pt idx="1128">
                  <c:v>-0.13606928945153532</c:v>
                </c:pt>
                <c:pt idx="1129">
                  <c:v>-0.1335337179096634</c:v>
                </c:pt>
                <c:pt idx="1130">
                  <c:v>-0.13867462203828138</c:v>
                </c:pt>
                <c:pt idx="1131">
                  <c:v>-8.8637997763099483E-2</c:v>
                </c:pt>
                <c:pt idx="1132">
                  <c:v>-0.12734409549230291</c:v>
                </c:pt>
                <c:pt idx="1133">
                  <c:v>-0.14098750175192595</c:v>
                </c:pt>
                <c:pt idx="1134">
                  <c:v>-0.14318736378989713</c:v>
                </c:pt>
                <c:pt idx="1135">
                  <c:v>5.8896942351049017E-2</c:v>
                </c:pt>
                <c:pt idx="1136">
                  <c:v>-0.13536730710587203</c:v>
                </c:pt>
                <c:pt idx="1137">
                  <c:v>0.1723824889125509</c:v>
                </c:pt>
                <c:pt idx="1138">
                  <c:v>-0.10076766582524774</c:v>
                </c:pt>
                <c:pt idx="1139">
                  <c:v>-0.11043892573917885</c:v>
                </c:pt>
                <c:pt idx="1140">
                  <c:v>-0.11544799994599499</c:v>
                </c:pt>
                <c:pt idx="1141">
                  <c:v>-0.10047603981453032</c:v>
                </c:pt>
                <c:pt idx="1142">
                  <c:v>0.35841919249953608</c:v>
                </c:pt>
                <c:pt idx="1143">
                  <c:v>-0.12689671121895868</c:v>
                </c:pt>
                <c:pt idx="1144">
                  <c:v>-7.8941488494437453E-2</c:v>
                </c:pt>
                <c:pt idx="1145">
                  <c:v>-0.12646094151880685</c:v>
                </c:pt>
                <c:pt idx="1146">
                  <c:v>-0.12016136950067119</c:v>
                </c:pt>
                <c:pt idx="1147">
                  <c:v>-0.1066441504818665</c:v>
                </c:pt>
                <c:pt idx="1148">
                  <c:v>-0.1164311222986682</c:v>
                </c:pt>
                <c:pt idx="1149">
                  <c:v>-0.10121559337982121</c:v>
                </c:pt>
                <c:pt idx="1150">
                  <c:v>-8.3599563796434767E-2</c:v>
                </c:pt>
                <c:pt idx="1151">
                  <c:v>-9.929298982120989E-2</c:v>
                </c:pt>
                <c:pt idx="1152">
                  <c:v>-8.5878132565290866E-2</c:v>
                </c:pt>
                <c:pt idx="1153">
                  <c:v>0.4019015355983131</c:v>
                </c:pt>
                <c:pt idx="1154">
                  <c:v>0.15704017936960868</c:v>
                </c:pt>
                <c:pt idx="1155">
                  <c:v>-7.538175184609805E-2</c:v>
                </c:pt>
                <c:pt idx="1156">
                  <c:v>-0.15323653567483447</c:v>
                </c:pt>
                <c:pt idx="1157">
                  <c:v>-0.11707244056907418</c:v>
                </c:pt>
                <c:pt idx="1158">
                  <c:v>-0.12754713036250628</c:v>
                </c:pt>
                <c:pt idx="1159">
                  <c:v>-9.0128888842517713E-2</c:v>
                </c:pt>
                <c:pt idx="1160">
                  <c:v>-0.12364365594340582</c:v>
                </c:pt>
                <c:pt idx="1161">
                  <c:v>-0.12213932252687011</c:v>
                </c:pt>
                <c:pt idx="1162">
                  <c:v>-0.1129158007722465</c:v>
                </c:pt>
                <c:pt idx="1163">
                  <c:v>-0.12622855798237312</c:v>
                </c:pt>
                <c:pt idx="1164">
                  <c:v>-9.6260628589253494E-2</c:v>
                </c:pt>
                <c:pt idx="1165">
                  <c:v>-0.11757489359141021</c:v>
                </c:pt>
                <c:pt idx="1166">
                  <c:v>-0.11799832919728674</c:v>
                </c:pt>
                <c:pt idx="1167">
                  <c:v>-0.10543948185898246</c:v>
                </c:pt>
                <c:pt idx="1168">
                  <c:v>-0.11797273159819616</c:v>
                </c:pt>
                <c:pt idx="1169">
                  <c:v>-0.11016262604601733</c:v>
                </c:pt>
                <c:pt idx="1170">
                  <c:v>-0.1192660576727535</c:v>
                </c:pt>
                <c:pt idx="1171">
                  <c:v>-0.12878121396277992</c:v>
                </c:pt>
                <c:pt idx="1172">
                  <c:v>0.15294212457009687</c:v>
                </c:pt>
                <c:pt idx="1173">
                  <c:v>-0.10781924432329666</c:v>
                </c:pt>
                <c:pt idx="1174">
                  <c:v>-0.15322824820164377</c:v>
                </c:pt>
                <c:pt idx="1175">
                  <c:v>0.38911314670624769</c:v>
                </c:pt>
                <c:pt idx="1176">
                  <c:v>-9.2687950421578874E-2</c:v>
                </c:pt>
                <c:pt idx="1177">
                  <c:v>-7.6911457444469783E-2</c:v>
                </c:pt>
                <c:pt idx="1178">
                  <c:v>-0.10662954301305472</c:v>
                </c:pt>
                <c:pt idx="1179">
                  <c:v>0.34301767619505918</c:v>
                </c:pt>
                <c:pt idx="1180">
                  <c:v>-3.1759169595495351E-2</c:v>
                </c:pt>
                <c:pt idx="1181">
                  <c:v>-0.11887638153300852</c:v>
                </c:pt>
                <c:pt idx="1182">
                  <c:v>-0.12825156491500825</c:v>
                </c:pt>
                <c:pt idx="1183">
                  <c:v>-9.1198179900813983E-2</c:v>
                </c:pt>
                <c:pt idx="1184">
                  <c:v>-8.1373948405587426E-2</c:v>
                </c:pt>
                <c:pt idx="1185">
                  <c:v>-0.12624164643352734</c:v>
                </c:pt>
                <c:pt idx="1186">
                  <c:v>-0.10189996169178715</c:v>
                </c:pt>
                <c:pt idx="1187">
                  <c:v>-0.1131054888086217</c:v>
                </c:pt>
                <c:pt idx="1188">
                  <c:v>-3.7498410247053943E-3</c:v>
                </c:pt>
                <c:pt idx="1189">
                  <c:v>-0.13733670254015859</c:v>
                </c:pt>
                <c:pt idx="1190">
                  <c:v>-0.10513217564474585</c:v>
                </c:pt>
                <c:pt idx="1191">
                  <c:v>8.0950430404551965E-2</c:v>
                </c:pt>
                <c:pt idx="1192">
                  <c:v>-0.15821655764582249</c:v>
                </c:pt>
                <c:pt idx="1193">
                  <c:v>0.14160168062854706</c:v>
                </c:pt>
                <c:pt idx="1194">
                  <c:v>-0.12183347136258015</c:v>
                </c:pt>
                <c:pt idx="1195">
                  <c:v>4.8613307875046377E-2</c:v>
                </c:pt>
                <c:pt idx="1196">
                  <c:v>-0.10634969028367583</c:v>
                </c:pt>
                <c:pt idx="1197">
                  <c:v>-7.7493608301921257E-2</c:v>
                </c:pt>
                <c:pt idx="1198">
                  <c:v>-0.10631725471453204</c:v>
                </c:pt>
                <c:pt idx="1199">
                  <c:v>-9.0454382461432642E-2</c:v>
                </c:pt>
                <c:pt idx="1200">
                  <c:v>-8.491346857278273E-2</c:v>
                </c:pt>
                <c:pt idx="1201">
                  <c:v>0.39409769398966837</c:v>
                </c:pt>
                <c:pt idx="1202">
                  <c:v>0.14385593334790753</c:v>
                </c:pt>
                <c:pt idx="1203">
                  <c:v>-0.10617942005552654</c:v>
                </c:pt>
                <c:pt idx="1204">
                  <c:v>-5.643332386533087E-2</c:v>
                </c:pt>
                <c:pt idx="1205">
                  <c:v>-0.12067522725897353</c:v>
                </c:pt>
                <c:pt idx="1206">
                  <c:v>8.3297780915457309E-2</c:v>
                </c:pt>
                <c:pt idx="1207">
                  <c:v>-0.11910995404884882</c:v>
                </c:pt>
                <c:pt idx="1208">
                  <c:v>-0.11440615697980354</c:v>
                </c:pt>
                <c:pt idx="1209">
                  <c:v>-0.13309259757985326</c:v>
                </c:pt>
                <c:pt idx="1210">
                  <c:v>-8.9116462963309884E-2</c:v>
                </c:pt>
                <c:pt idx="1211">
                  <c:v>-0.11593128090400244</c:v>
                </c:pt>
                <c:pt idx="1212">
                  <c:v>-0.1186773163913062</c:v>
                </c:pt>
                <c:pt idx="1213">
                  <c:v>-0.13302531892308525</c:v>
                </c:pt>
                <c:pt idx="1214">
                  <c:v>-0.15230717533122831</c:v>
                </c:pt>
                <c:pt idx="1215">
                  <c:v>0.16762849135352156</c:v>
                </c:pt>
                <c:pt idx="1216">
                  <c:v>-0.12682546113086141</c:v>
                </c:pt>
                <c:pt idx="1217">
                  <c:v>-0.13274737246869722</c:v>
                </c:pt>
                <c:pt idx="1218">
                  <c:v>-8.879096934439494E-2</c:v>
                </c:pt>
                <c:pt idx="1219">
                  <c:v>-9.5556043796143464E-2</c:v>
                </c:pt>
                <c:pt idx="1220">
                  <c:v>-0.13439644392782921</c:v>
                </c:pt>
                <c:pt idx="1221">
                  <c:v>-8.9821047756419914E-2</c:v>
                </c:pt>
                <c:pt idx="1222">
                  <c:v>0.1947802496086761</c:v>
                </c:pt>
                <c:pt idx="1223">
                  <c:v>-0.13978168229432669</c:v>
                </c:pt>
                <c:pt idx="1224">
                  <c:v>-0.12023636142288377</c:v>
                </c:pt>
                <c:pt idx="1225">
                  <c:v>3.1335911176660042E-2</c:v>
                </c:pt>
                <c:pt idx="1226">
                  <c:v>-8.1033128469116575E-2</c:v>
                </c:pt>
                <c:pt idx="1227">
                  <c:v>0.21789453399317754</c:v>
                </c:pt>
                <c:pt idx="1228">
                  <c:v>-9.5442284861119331E-2</c:v>
                </c:pt>
                <c:pt idx="1229">
                  <c:v>-7.3249503341615924E-2</c:v>
                </c:pt>
                <c:pt idx="1230">
                  <c:v>-0.10579234531593819</c:v>
                </c:pt>
                <c:pt idx="1231">
                  <c:v>-0.12390298104292667</c:v>
                </c:pt>
                <c:pt idx="1232">
                  <c:v>-0.10682815548388624</c:v>
                </c:pt>
                <c:pt idx="1233">
                  <c:v>-2.2864305392219036E-2</c:v>
                </c:pt>
                <c:pt idx="1234">
                  <c:v>-0.1108224641257988</c:v>
                </c:pt>
                <c:pt idx="1235">
                  <c:v>-9.5814222678417743E-2</c:v>
                </c:pt>
                <c:pt idx="1236">
                  <c:v>0.22341538164129141</c:v>
                </c:pt>
                <c:pt idx="1237">
                  <c:v>-0.11439047677628435</c:v>
                </c:pt>
                <c:pt idx="1238">
                  <c:v>-5.8781449011078013E-2</c:v>
                </c:pt>
                <c:pt idx="1239">
                  <c:v>-0.12823149867447223</c:v>
                </c:pt>
                <c:pt idx="1240">
                  <c:v>-9.8411195651372851E-2</c:v>
                </c:pt>
                <c:pt idx="1241">
                  <c:v>8.1982498738384729E-2</c:v>
                </c:pt>
                <c:pt idx="1242">
                  <c:v>-0.17576721969874695</c:v>
                </c:pt>
                <c:pt idx="1243">
                  <c:v>-9.1984088059804361E-2</c:v>
                </c:pt>
                <c:pt idx="1244">
                  <c:v>5.5450909226220757E-2</c:v>
                </c:pt>
                <c:pt idx="1245">
                  <c:v>-0.10318961517663887</c:v>
                </c:pt>
                <c:pt idx="1246">
                  <c:v>-8.7704125569493682E-2</c:v>
                </c:pt>
                <c:pt idx="1247">
                  <c:v>-0.12147526078095448</c:v>
                </c:pt>
                <c:pt idx="1248">
                  <c:v>-9.0386089362283512E-2</c:v>
                </c:pt>
                <c:pt idx="1249">
                  <c:v>-9.6383062524912022E-2</c:v>
                </c:pt>
                <c:pt idx="1250">
                  <c:v>3.7056813975811578E-2</c:v>
                </c:pt>
                <c:pt idx="1251">
                  <c:v>-0.12220999858844829</c:v>
                </c:pt>
                <c:pt idx="1252">
                  <c:v>-0.1404865824742802</c:v>
                </c:pt>
                <c:pt idx="1253">
                  <c:v>-8.6096655310646503E-2</c:v>
                </c:pt>
                <c:pt idx="1254">
                  <c:v>-9.8894476609380319E-2</c:v>
                </c:pt>
                <c:pt idx="1255">
                  <c:v>0.39111074218707159</c:v>
                </c:pt>
                <c:pt idx="1256">
                  <c:v>-0.14313372773549721</c:v>
                </c:pt>
                <c:pt idx="1257">
                  <c:v>-9.3132258885627914E-2</c:v>
                </c:pt>
                <c:pt idx="1258">
                  <c:v>-0.14568638371590398</c:v>
                </c:pt>
                <c:pt idx="1259">
                  <c:v>-9.153514894593151E-2</c:v>
                </c:pt>
                <c:pt idx="1260">
                  <c:v>0.38131330650336664</c:v>
                </c:pt>
                <c:pt idx="1261">
                  <c:v>0.89677965778245827</c:v>
                </c:pt>
                <c:pt idx="1262">
                  <c:v>7.0466347611169364E-2</c:v>
                </c:pt>
                <c:pt idx="1263">
                  <c:v>-0.13631372760207211</c:v>
                </c:pt>
                <c:pt idx="1264">
                  <c:v>-9.2325736118175628E-2</c:v>
                </c:pt>
                <c:pt idx="1265">
                  <c:v>-0.12405864380226418</c:v>
                </c:pt>
                <c:pt idx="1266">
                  <c:v>0.37161239770162313</c:v>
                </c:pt>
                <c:pt idx="1267">
                  <c:v>0.90903078141775651</c:v>
                </c:pt>
                <c:pt idx="1268">
                  <c:v>0.48284009426744812</c:v>
                </c:pt>
                <c:pt idx="1269">
                  <c:v>-0.14743146875020247</c:v>
                </c:pt>
                <c:pt idx="1270">
                  <c:v>-9.5444700655434395E-2</c:v>
                </c:pt>
                <c:pt idx="1271">
                  <c:v>-8.9275328455492881E-2</c:v>
                </c:pt>
                <c:pt idx="1272">
                  <c:v>-8.0182477564897978E-2</c:v>
                </c:pt>
                <c:pt idx="1273">
                  <c:v>-0.12236486809325063</c:v>
                </c:pt>
                <c:pt idx="1274">
                  <c:v>-0.10616413289262852</c:v>
                </c:pt>
                <c:pt idx="1275">
                  <c:v>0.1552168340961157</c:v>
                </c:pt>
                <c:pt idx="1276">
                  <c:v>0.18121688503691236</c:v>
                </c:pt>
                <c:pt idx="1277">
                  <c:v>-0.13232073412997525</c:v>
                </c:pt>
                <c:pt idx="1278">
                  <c:v>-0.117196091545179</c:v>
                </c:pt>
                <c:pt idx="1279">
                  <c:v>-8.9444520530551769E-2</c:v>
                </c:pt>
                <c:pt idx="1280">
                  <c:v>-0.11939127828974334</c:v>
                </c:pt>
                <c:pt idx="1281">
                  <c:v>-0.12025714651216392</c:v>
                </c:pt>
                <c:pt idx="1282">
                  <c:v>-8.6725113621938105E-2</c:v>
                </c:pt>
                <c:pt idx="1283">
                  <c:v>-9.0314839274186209E-2</c:v>
                </c:pt>
                <c:pt idx="1284">
                  <c:v>9.4492352199097046E-2</c:v>
                </c:pt>
                <c:pt idx="1285">
                  <c:v>-0.13360201100881253</c:v>
                </c:pt>
                <c:pt idx="1286">
                  <c:v>1.9840989389074568E-2</c:v>
                </c:pt>
                <c:pt idx="1287">
                  <c:v>0.21194553771585617</c:v>
                </c:pt>
                <c:pt idx="1288">
                  <c:v>-9.3009824949969344E-2</c:v>
                </c:pt>
                <c:pt idx="1289">
                  <c:v>-0.13360496799776064</c:v>
                </c:pt>
                <c:pt idx="1290">
                  <c:v>-0.11327867687106123</c:v>
                </c:pt>
                <c:pt idx="1291">
                  <c:v>-8.8566747675002208E-2</c:v>
                </c:pt>
                <c:pt idx="1292">
                  <c:v>-0.11627501867476352</c:v>
                </c:pt>
                <c:pt idx="1293">
                  <c:v>-7.7793317668613929E-2</c:v>
                </c:pt>
                <c:pt idx="1294">
                  <c:v>-8.7959197222211738E-2</c:v>
                </c:pt>
                <c:pt idx="1295">
                  <c:v>0.19444371055814114</c:v>
                </c:pt>
                <c:pt idx="1296">
                  <c:v>0.20337452814895687</c:v>
                </c:pt>
                <c:pt idx="1297">
                  <c:v>0.24090663760332354</c:v>
                </c:pt>
                <c:pt idx="1298">
                  <c:v>-0.14047004659367329</c:v>
                </c:pt>
                <c:pt idx="1299">
                  <c:v>-0.10818467301981841</c:v>
                </c:pt>
                <c:pt idx="1300">
                  <c:v>-0.10661245857451984</c:v>
                </c:pt>
                <c:pt idx="1301">
                  <c:v>-0.10423020414842266</c:v>
                </c:pt>
                <c:pt idx="1302">
                  <c:v>-0.13901190647024236</c:v>
                </c:pt>
                <c:pt idx="1303">
                  <c:v>-6.0813730019796397E-2</c:v>
                </c:pt>
                <c:pt idx="1304">
                  <c:v>-0.11463227657270317</c:v>
                </c:pt>
                <c:pt idx="1305">
                  <c:v>-9.0564845195801255E-2</c:v>
                </c:pt>
                <c:pt idx="1306">
                  <c:v>4.6506770054640129E-2</c:v>
                </c:pt>
                <c:pt idx="1307">
                  <c:v>-0.11596064066385106</c:v>
                </c:pt>
                <c:pt idx="1308">
                  <c:v>-0.12065469539098599</c:v>
                </c:pt>
                <c:pt idx="1309">
                  <c:v>0.13899603265495755</c:v>
                </c:pt>
                <c:pt idx="1310">
                  <c:v>-7.5152464445602279E-2</c:v>
                </c:pt>
                <c:pt idx="1311">
                  <c:v>-0.1146117806113869</c:v>
                </c:pt>
                <c:pt idx="1312">
                  <c:v>-8.6033002070093206E-2</c:v>
                </c:pt>
                <c:pt idx="1313">
                  <c:v>0.8933931483512163</c:v>
                </c:pt>
                <c:pt idx="1314">
                  <c:v>0.41732924266606802</c:v>
                </c:pt>
                <c:pt idx="1315">
                  <c:v>-0.11287107026348533</c:v>
                </c:pt>
                <c:pt idx="1316">
                  <c:v>-0.15833884134087295</c:v>
                </c:pt>
                <c:pt idx="1317">
                  <c:v>-0.14991266057587732</c:v>
                </c:pt>
                <c:pt idx="1318">
                  <c:v>-0.11956047036480227</c:v>
                </c:pt>
                <c:pt idx="1319">
                  <c:v>-0.11309529193287809</c:v>
                </c:pt>
                <c:pt idx="1320">
                  <c:v>-9.1421899530231568E-2</c:v>
                </c:pt>
                <c:pt idx="1321">
                  <c:v>-5.6843927139903772E-3</c:v>
                </c:pt>
                <c:pt idx="1322">
                  <c:v>0.1993211502234592</c:v>
                </c:pt>
                <c:pt idx="1323">
                  <c:v>-0.14381896541061762</c:v>
                </c:pt>
                <c:pt idx="1324">
                  <c:v>-9.3296328996269745E-2</c:v>
                </c:pt>
                <c:pt idx="1325">
                  <c:v>0.38796908628554183</c:v>
                </c:pt>
                <c:pt idx="1326">
                  <c:v>-8.2628248487005132E-2</c:v>
                </c:pt>
                <c:pt idx="1327">
                  <c:v>0.88159149870165199</c:v>
                </c:pt>
                <c:pt idx="1328">
                  <c:v>-8.0298006030369642E-2</c:v>
                </c:pt>
                <c:pt idx="1329">
                  <c:v>0.12614439106793918</c:v>
                </c:pt>
                <c:pt idx="1330">
                  <c:v>-0.12542976880700812</c:v>
                </c:pt>
                <c:pt idx="1331">
                  <c:v>-0.12489249725309928</c:v>
                </c:pt>
                <c:pt idx="1332">
                  <c:v>-0.1024861085366193</c:v>
                </c:pt>
                <c:pt idx="1333">
                  <c:v>0.86926643808750703</c:v>
                </c:pt>
                <c:pt idx="1334">
                  <c:v>0.10849044258763335</c:v>
                </c:pt>
                <c:pt idx="1335">
                  <c:v>-8.9330761595527622E-2</c:v>
                </c:pt>
                <c:pt idx="1336">
                  <c:v>-8.8477003461752843E-2</c:v>
                </c:pt>
                <c:pt idx="1337">
                  <c:v>-8.0879328765920688E-2</c:v>
                </c:pt>
                <c:pt idx="1338">
                  <c:v>0.19938317937907424</c:v>
                </c:pt>
                <c:pt idx="1339">
                  <c:v>-0.14448885173149545</c:v>
                </c:pt>
                <c:pt idx="1340">
                  <c:v>-8.7358448326950847E-2</c:v>
                </c:pt>
                <c:pt idx="1341">
                  <c:v>-9.2016523628948146E-2</c:v>
                </c:pt>
                <c:pt idx="1342">
                  <c:v>-0.1087372413844169</c:v>
                </c:pt>
                <c:pt idx="1343">
                  <c:v>-7.6001889100602626E-2</c:v>
                </c:pt>
                <c:pt idx="1344">
                  <c:v>-8.4232898501447495E-2</c:v>
                </c:pt>
                <c:pt idx="1345">
                  <c:v>-0.12780498581347391</c:v>
                </c:pt>
                <c:pt idx="1346">
                  <c:v>-7.2391946967210422E-2</c:v>
                </c:pt>
                <c:pt idx="1347">
                  <c:v>-9.3993902628627959E-2</c:v>
                </c:pt>
                <c:pt idx="1348">
                  <c:v>5.9813306381553966E-3</c:v>
                </c:pt>
                <c:pt idx="1349">
                  <c:v>-6.3563986911735357E-2</c:v>
                </c:pt>
                <c:pt idx="1350">
                  <c:v>-0.11103982487504778</c:v>
                </c:pt>
                <c:pt idx="1351">
                  <c:v>-0.11446172686438164</c:v>
                </c:pt>
                <c:pt idx="1352">
                  <c:v>-0.11107226044419158</c:v>
                </c:pt>
                <c:pt idx="1353">
                  <c:v>-0.12801624471626913</c:v>
                </c:pt>
                <c:pt idx="1354">
                  <c:v>-0.16651404053162547</c:v>
                </c:pt>
                <c:pt idx="1355">
                  <c:v>-8.7326012757807062E-2</c:v>
                </c:pt>
                <c:pt idx="1356">
                  <c:v>-0.14512429909898852</c:v>
                </c:pt>
                <c:pt idx="1357">
                  <c:v>-0.11838290369925744</c:v>
                </c:pt>
                <c:pt idx="1358">
                  <c:v>-9.7759542388722906E-2</c:v>
                </c:pt>
                <c:pt idx="1359">
                  <c:v>0.1249544920109473</c:v>
                </c:pt>
                <c:pt idx="1360">
                  <c:v>-9.6039324754150945E-2</c:v>
                </c:pt>
                <c:pt idx="1361">
                  <c:v>-0.12023261958876849</c:v>
                </c:pt>
                <c:pt idx="1362">
                  <c:v>-9.2012725388317451E-2</c:v>
                </c:pt>
                <c:pt idx="1363">
                  <c:v>0.88865432396066224</c:v>
                </c:pt>
                <c:pt idx="1364">
                  <c:v>-0.1125712781563183</c:v>
                </c:pt>
                <c:pt idx="1365">
                  <c:v>0.20374692472949718</c:v>
                </c:pt>
                <c:pt idx="1366">
                  <c:v>-0.13577336316021202</c:v>
                </c:pt>
                <c:pt idx="1367">
                  <c:v>-0.16012871935564835</c:v>
                </c:pt>
                <c:pt idx="1368">
                  <c:v>-0.13002605928509275</c:v>
                </c:pt>
                <c:pt idx="1369">
                  <c:v>-0.11457934504224308</c:v>
                </c:pt>
                <c:pt idx="1370">
                  <c:v>-0.13498701771924587</c:v>
                </c:pt>
                <c:pt idx="1371">
                  <c:v>-9.4366342485901547E-2</c:v>
                </c:pt>
                <c:pt idx="1372">
                  <c:v>-8.8560096358080695E-2</c:v>
                </c:pt>
                <c:pt idx="1373">
                  <c:v>-9.3843848881622699E-2</c:v>
                </c:pt>
                <c:pt idx="1374">
                  <c:v>-0.13955777601177743</c:v>
                </c:pt>
                <c:pt idx="1375">
                  <c:v>-0.10162981965268615</c:v>
                </c:pt>
                <c:pt idx="1376">
                  <c:v>-0.13562504249749902</c:v>
                </c:pt>
                <c:pt idx="1377">
                  <c:v>-7.7314852468403514E-2</c:v>
                </c:pt>
                <c:pt idx="1378">
                  <c:v>-0.11177980222624974</c:v>
                </c:pt>
                <c:pt idx="1379">
                  <c:v>-7.4519129740589524E-2</c:v>
                </c:pt>
                <c:pt idx="1380">
                  <c:v>-7.7467824049698972E-2</c:v>
                </c:pt>
                <c:pt idx="1381">
                  <c:v>-8.7479903900100922E-2</c:v>
                </c:pt>
                <c:pt idx="1382">
                  <c:v>-9.8976237257236449E-2</c:v>
                </c:pt>
                <c:pt idx="1383">
                  <c:v>-9.1569139355603943E-2</c:v>
                </c:pt>
                <c:pt idx="1384">
                  <c:v>0.23288890931753004</c:v>
                </c:pt>
                <c:pt idx="1385">
                  <c:v>0.11117240638042319</c:v>
                </c:pt>
                <c:pt idx="1386">
                  <c:v>9.5697717641579652E-2</c:v>
                </c:pt>
                <c:pt idx="1387">
                  <c:v>6.8859183820735997E-2</c:v>
                </c:pt>
                <c:pt idx="1388">
                  <c:v>0.24253229526684905</c:v>
                </c:pt>
                <c:pt idx="1389">
                  <c:v>-9.116188508883287E-2</c:v>
                </c:pt>
                <c:pt idx="1390">
                  <c:v>-9.8274439145457748E-2</c:v>
                </c:pt>
                <c:pt idx="1391">
                  <c:v>-9.366840900971303E-2</c:v>
                </c:pt>
                <c:pt idx="1392">
                  <c:v>-0.12706851492168786</c:v>
                </c:pt>
                <c:pt idx="1393">
                  <c:v>-0.11241630473885865</c:v>
                </c:pt>
                <c:pt idx="1394">
                  <c:v>-0.11517682221725049</c:v>
                </c:pt>
                <c:pt idx="1395">
                  <c:v>-0.12035490328381895</c:v>
                </c:pt>
                <c:pt idx="1396">
                  <c:v>-0.11588140701036051</c:v>
                </c:pt>
                <c:pt idx="1397">
                  <c:v>-0.10973434094606882</c:v>
                </c:pt>
                <c:pt idx="1398">
                  <c:v>-8.4798768229211507E-2</c:v>
                </c:pt>
                <c:pt idx="1399">
                  <c:v>-0.11289958569686613</c:v>
                </c:pt>
                <c:pt idx="1400">
                  <c:v>-0.14043361503714885</c:v>
                </c:pt>
                <c:pt idx="1401">
                  <c:v>-0.10527001030375137</c:v>
                </c:pt>
                <c:pt idx="1402">
                  <c:v>-0.10689940557198352</c:v>
                </c:pt>
                <c:pt idx="1403">
                  <c:v>-9.5184114023308258E-2</c:v>
                </c:pt>
                <c:pt idx="1404">
                  <c:v>-0.13003005527247338</c:v>
                </c:pt>
                <c:pt idx="1405">
                  <c:v>0.37169725123743047</c:v>
                </c:pt>
                <c:pt idx="1406">
                  <c:v>-9.8942592382043323E-2</c:v>
                </c:pt>
                <c:pt idx="1407">
                  <c:v>-0.10005832763872308</c:v>
                </c:pt>
                <c:pt idx="1408">
                  <c:v>-0.12649880779863518</c:v>
                </c:pt>
                <c:pt idx="1409">
                  <c:v>0.11165463374139159</c:v>
                </c:pt>
                <c:pt idx="1410">
                  <c:v>-9.1956214095192293E-2</c:v>
                </c:pt>
                <c:pt idx="1411">
                  <c:v>-0.11531636540449691</c:v>
                </c:pt>
                <c:pt idx="1412">
                  <c:v>-0.13957486045031228</c:v>
                </c:pt>
                <c:pt idx="1413">
                  <c:v>0.18345347700014991</c:v>
                </c:pt>
                <c:pt idx="1414">
                  <c:v>0.20918983599526142</c:v>
                </c:pt>
                <c:pt idx="1415">
                  <c:v>-0.14961747794635116</c:v>
                </c:pt>
                <c:pt idx="1416">
                  <c:v>0.55713794935218153</c:v>
                </c:pt>
                <c:pt idx="1417">
                  <c:v>-0.11170855213815248</c:v>
                </c:pt>
                <c:pt idx="1418">
                  <c:v>-9.1090674155393542E-2</c:v>
                </c:pt>
                <c:pt idx="1419">
                  <c:v>-0.10618049820861693</c:v>
                </c:pt>
                <c:pt idx="1420">
                  <c:v>-0.12099758883527927</c:v>
                </c:pt>
                <c:pt idx="1421">
                  <c:v>-0.12805962083975433</c:v>
                </c:pt>
                <c:pt idx="1422">
                  <c:v>-0.11313336277323374</c:v>
                </c:pt>
                <c:pt idx="1423">
                  <c:v>-0.1057163555786631</c:v>
                </c:pt>
                <c:pt idx="1424">
                  <c:v>-0.13699809591403808</c:v>
                </c:pt>
                <c:pt idx="1425">
                  <c:v>0.23975846677750001</c:v>
                </c:pt>
                <c:pt idx="1426">
                  <c:v>0.87469102754764738</c:v>
                </c:pt>
                <c:pt idx="1427">
                  <c:v>0.40623538477186782</c:v>
                </c:pt>
                <c:pt idx="1428">
                  <c:v>-0.10147225061835777</c:v>
                </c:pt>
                <c:pt idx="1429">
                  <c:v>-0.12419421555818132</c:v>
                </c:pt>
                <c:pt idx="1430">
                  <c:v>-0.154617011526026</c:v>
                </c:pt>
                <c:pt idx="1431">
                  <c:v>0.17975961427663589</c:v>
                </c:pt>
                <c:pt idx="1432">
                  <c:v>-9.6904903848607643E-2</c:v>
                </c:pt>
                <c:pt idx="1433">
                  <c:v>-0.12996802611685834</c:v>
                </c:pt>
                <c:pt idx="1434">
                  <c:v>-0.10503672691587494</c:v>
                </c:pt>
                <c:pt idx="1435">
                  <c:v>-0.1048133333683826</c:v>
                </c:pt>
                <c:pt idx="1436">
                  <c:v>-9.4187586652383776E-2</c:v>
                </c:pt>
                <c:pt idx="1437">
                  <c:v>-0.10263989988833122</c:v>
                </c:pt>
                <c:pt idx="1438">
                  <c:v>-0.11955256171905389</c:v>
                </c:pt>
                <c:pt idx="1439">
                  <c:v>-9.5753469654014586E-2</c:v>
                </c:pt>
                <c:pt idx="1440">
                  <c:v>-0.13175653685057942</c:v>
                </c:pt>
                <c:pt idx="1441">
                  <c:v>0.89406183645966308</c:v>
                </c:pt>
                <c:pt idx="1442">
                  <c:v>0.88858307387256497</c:v>
                </c:pt>
                <c:pt idx="1443">
                  <c:v>0.41378972249887269</c:v>
                </c:pt>
                <c:pt idx="1444">
                  <c:v>-9.2213949486819255E-2</c:v>
                </c:pt>
                <c:pt idx="1445">
                  <c:v>-0.10944201283065863</c:v>
                </c:pt>
                <c:pt idx="1446">
                  <c:v>-0.10532186368112105</c:v>
                </c:pt>
                <c:pt idx="1447">
                  <c:v>-0.12484808213118159</c:v>
                </c:pt>
                <c:pt idx="1448">
                  <c:v>-0.1528529191882067</c:v>
                </c:pt>
                <c:pt idx="1449">
                  <c:v>-9.5477240137235492E-2</c:v>
                </c:pt>
                <c:pt idx="1450">
                  <c:v>-0.11301777790124672</c:v>
                </c:pt>
                <c:pt idx="1451">
                  <c:v>-9.7932730451162436E-2</c:v>
                </c:pt>
                <c:pt idx="1452">
                  <c:v>-0.12099213006355503</c:v>
                </c:pt>
                <c:pt idx="1453">
                  <c:v>-0.14035416704691323</c:v>
                </c:pt>
                <c:pt idx="1454">
                  <c:v>-0.11671762634496859</c:v>
                </c:pt>
                <c:pt idx="1455">
                  <c:v>-0.11931677589286324</c:v>
                </c:pt>
                <c:pt idx="1456">
                  <c:v>-0.12881660652087185</c:v>
                </c:pt>
                <c:pt idx="1457">
                  <c:v>-0.12841580234491423</c:v>
                </c:pt>
                <c:pt idx="1458">
                  <c:v>-0.10718590961828391</c:v>
                </c:pt>
                <c:pt idx="1459">
                  <c:v>0.3989222412791843</c:v>
                </c:pt>
                <c:pt idx="1460">
                  <c:v>-0.10702558134175734</c:v>
                </c:pt>
                <c:pt idx="1461">
                  <c:v>-0.13004523134942128</c:v>
                </c:pt>
                <c:pt idx="1462">
                  <c:v>0.15947436745047006</c:v>
                </c:pt>
                <c:pt idx="1463">
                  <c:v>-8.5910568134434651E-2</c:v>
                </c:pt>
                <c:pt idx="1464">
                  <c:v>-0.12705542647053361</c:v>
                </c:pt>
                <c:pt idx="1465">
                  <c:v>-0.11489828465768728</c:v>
                </c:pt>
                <c:pt idx="1466">
                  <c:v>-0.10416668765241267</c:v>
                </c:pt>
                <c:pt idx="1467">
                  <c:v>0.86328029140491713</c:v>
                </c:pt>
                <c:pt idx="1468">
                  <c:v>0.87599238980468908</c:v>
                </c:pt>
                <c:pt idx="1469">
                  <c:v>-0.11434505009506729</c:v>
                </c:pt>
                <c:pt idx="1470">
                  <c:v>-7.1571833708628782E-2</c:v>
                </c:pt>
                <c:pt idx="1471">
                  <c:v>-0.11859922833315568</c:v>
                </c:pt>
                <c:pt idx="1472">
                  <c:v>0.38388530960176304</c:v>
                </c:pt>
                <c:pt idx="1473">
                  <c:v>-0.10465371044453549</c:v>
                </c:pt>
                <c:pt idx="1474">
                  <c:v>-0.14756530742182736</c:v>
                </c:pt>
                <c:pt idx="1475">
                  <c:v>-0.11875794358473064</c:v>
                </c:pt>
                <c:pt idx="1476">
                  <c:v>3.1814526617478495E-2</c:v>
                </c:pt>
                <c:pt idx="1477">
                  <c:v>-0.12925888590845513</c:v>
                </c:pt>
                <c:pt idx="1478">
                  <c:v>-0.11183083583320294</c:v>
                </c:pt>
                <c:pt idx="1479">
                  <c:v>-0.10348606117456204</c:v>
                </c:pt>
                <c:pt idx="1480">
                  <c:v>-9.569854397233804E-2</c:v>
                </c:pt>
                <c:pt idx="1481">
                  <c:v>-0.16322563185263861</c:v>
                </c:pt>
                <c:pt idx="1482">
                  <c:v>-9.06275705238722E-2</c:v>
                </c:pt>
                <c:pt idx="1483">
                  <c:v>0.227720663411911</c:v>
                </c:pt>
                <c:pt idx="1484">
                  <c:v>-0.11815611653637931</c:v>
                </c:pt>
                <c:pt idx="1485">
                  <c:v>-9.8721288546940775E-2</c:v>
                </c:pt>
                <c:pt idx="1486">
                  <c:v>-0.11741617833983525</c:v>
                </c:pt>
                <c:pt idx="1487">
                  <c:v>-0.10294180465797857</c:v>
                </c:pt>
                <c:pt idx="1488">
                  <c:v>-0.12505177193258679</c:v>
                </c:pt>
                <c:pt idx="1489">
                  <c:v>-0.11375422423698141</c:v>
                </c:pt>
                <c:pt idx="1490">
                  <c:v>0.87092542694221042</c:v>
                </c:pt>
                <c:pt idx="1491">
                  <c:v>-0.12607757632288547</c:v>
                </c:pt>
                <c:pt idx="1492">
                  <c:v>-0.10667810173688097</c:v>
                </c:pt>
                <c:pt idx="1493">
                  <c:v>-6.0672057965502228E-2</c:v>
                </c:pt>
                <c:pt idx="1494">
                  <c:v>-0.11029938255193242</c:v>
                </c:pt>
                <c:pt idx="1495">
                  <c:v>-0.15035526824608239</c:v>
                </c:pt>
                <c:pt idx="1496">
                  <c:v>-0.10879945719316364</c:v>
                </c:pt>
                <c:pt idx="1497">
                  <c:v>0.14125705409996153</c:v>
                </c:pt>
                <c:pt idx="1498">
                  <c:v>6.0471845887793474E-2</c:v>
                </c:pt>
                <c:pt idx="1499">
                  <c:v>0.89304941058045517</c:v>
                </c:pt>
                <c:pt idx="1500">
                  <c:v>-6.6030919819978856E-2</c:v>
                </c:pt>
                <c:pt idx="1501">
                  <c:v>-0.12928961294935803</c:v>
                </c:pt>
                <c:pt idx="1502">
                  <c:v>0.9153559510349828</c:v>
                </c:pt>
                <c:pt idx="1503">
                  <c:v>-9.5335607237599276E-2</c:v>
                </c:pt>
                <c:pt idx="1504">
                  <c:v>-0.11003171062706572</c:v>
                </c:pt>
                <c:pt idx="1505">
                  <c:v>-0.13591290634745842</c:v>
                </c:pt>
                <c:pt idx="1506">
                  <c:v>-0.11261306457190969</c:v>
                </c:pt>
                <c:pt idx="1507">
                  <c:v>-9.7383369048818016E-2</c:v>
                </c:pt>
                <c:pt idx="1508">
                  <c:v>8.2141213989959688E-2</c:v>
                </c:pt>
                <c:pt idx="1509">
                  <c:v>-0.12914582314588685</c:v>
                </c:pt>
                <c:pt idx="1510">
                  <c:v>-0.11524807230534778</c:v>
                </c:pt>
                <c:pt idx="1511">
                  <c:v>-9.5584785037313894E-2</c:v>
                </c:pt>
                <c:pt idx="1512">
                  <c:v>-0.13845623603746901</c:v>
                </c:pt>
                <c:pt idx="1513">
                  <c:v>-9.5749727819899294E-2</c:v>
                </c:pt>
                <c:pt idx="1514">
                  <c:v>-0.10594430533793428</c:v>
                </c:pt>
                <c:pt idx="1515">
                  <c:v>-0.10155622392102608</c:v>
                </c:pt>
                <c:pt idx="1516">
                  <c:v>-0.10609303304513927</c:v>
                </c:pt>
                <c:pt idx="1517">
                  <c:v>-6.8147842006905088E-2</c:v>
                </c:pt>
                <c:pt idx="1518">
                  <c:v>-9.3688625490857103E-2</c:v>
                </c:pt>
                <c:pt idx="1519">
                  <c:v>-0.11368593113783228</c:v>
                </c:pt>
                <c:pt idx="1520">
                  <c:v>-8.9978835095512466E-2</c:v>
                </c:pt>
                <c:pt idx="1521">
                  <c:v>-0.10951011927667607</c:v>
                </c:pt>
                <c:pt idx="1522">
                  <c:v>-0.10303197807815437</c:v>
                </c:pt>
                <c:pt idx="1523">
                  <c:v>0.27287720834279966</c:v>
                </c:pt>
                <c:pt idx="1524">
                  <c:v>-0.10129241123899671</c:v>
                </c:pt>
                <c:pt idx="1525">
                  <c:v>-9.5077578595933077E-2</c:v>
                </c:pt>
                <c:pt idx="1526">
                  <c:v>-0.12843832051848664</c:v>
                </c:pt>
                <c:pt idx="1527">
                  <c:v>-9.3518355262707797E-2</c:v>
                </c:pt>
                <c:pt idx="1528">
                  <c:v>0.91308513770576272</c:v>
                </c:pt>
                <c:pt idx="1529">
                  <c:v>-0.14835909600951638</c:v>
                </c:pt>
                <c:pt idx="1530">
                  <c:v>0.91111282443718589</c:v>
                </c:pt>
                <c:pt idx="1531">
                  <c:v>-0.11049010958674008</c:v>
                </c:pt>
                <c:pt idx="1532">
                  <c:v>-8.383752619756496E-2</c:v>
                </c:pt>
                <c:pt idx="1533">
                  <c:v>-0.10174275250128909</c:v>
                </c:pt>
                <c:pt idx="1534">
                  <c:v>-6.8826642547792846E-2</c:v>
                </c:pt>
                <c:pt idx="1535">
                  <c:v>7.4008146576076433E-2</c:v>
                </c:pt>
                <c:pt idx="1536">
                  <c:v>0.85104174348571604</c:v>
                </c:pt>
                <c:pt idx="1537">
                  <c:v>-0.14250039303048445</c:v>
                </c:pt>
                <c:pt idx="1538">
                  <c:v>-0.13465473874736875</c:v>
                </c:pt>
                <c:pt idx="1539">
                  <c:v>-0.10542472956794567</c:v>
                </c:pt>
                <c:pt idx="1540">
                  <c:v>0.906690465683338</c:v>
                </c:pt>
                <c:pt idx="1541">
                  <c:v>-0.10743372013694422</c:v>
                </c:pt>
                <c:pt idx="1542">
                  <c:v>-0.12032543961131305</c:v>
                </c:pt>
                <c:pt idx="1543">
                  <c:v>-0.10528518638069927</c:v>
                </c:pt>
                <c:pt idx="1544">
                  <c:v>-9.3257456292893254E-2</c:v>
                </c:pt>
                <c:pt idx="1545">
                  <c:v>-0.11298705086034379</c:v>
                </c:pt>
                <c:pt idx="1546">
                  <c:v>0.86923571104660413</c:v>
                </c:pt>
                <c:pt idx="1547">
                  <c:v>-9.1055855623820695E-2</c:v>
                </c:pt>
                <c:pt idx="1548">
                  <c:v>-9.6936519647335004E-2</c:v>
                </c:pt>
                <c:pt idx="1549">
                  <c:v>-9.7536340630113474E-2</c:v>
                </c:pt>
                <c:pt idx="1550">
                  <c:v>-0.12173153338823788</c:v>
                </c:pt>
                <c:pt idx="1551">
                  <c:v>-0.10040960548423014</c:v>
                </c:pt>
                <c:pt idx="1552">
                  <c:v>-7.6089254473498305E-2</c:v>
                </c:pt>
                <c:pt idx="1553">
                  <c:v>-8.4747734622258306E-2</c:v>
                </c:pt>
                <c:pt idx="1554">
                  <c:v>-0.14180688793870561</c:v>
                </c:pt>
                <c:pt idx="1555">
                  <c:v>-0.1225318560381827</c:v>
                </c:pt>
                <c:pt idx="1556">
                  <c:v>-6.7001223570109111E-2</c:v>
                </c:pt>
                <c:pt idx="1557">
                  <c:v>-0.12071964238089124</c:v>
                </c:pt>
                <c:pt idx="1558">
                  <c:v>0.84290297585148799</c:v>
                </c:pt>
                <c:pt idx="1559">
                  <c:v>-7.9625856806403397E-2</c:v>
                </c:pt>
                <c:pt idx="1560">
                  <c:v>0.1169088897605417</c:v>
                </c:pt>
                <c:pt idx="1561">
                  <c:v>-8.7551982110098625E-2</c:v>
                </c:pt>
                <c:pt idx="1562">
                  <c:v>0.22347189293441655</c:v>
                </c:pt>
                <c:pt idx="1563">
                  <c:v>0.87014284366200223</c:v>
                </c:pt>
                <c:pt idx="1564">
                  <c:v>-9.101942406729624E-2</c:v>
                </c:pt>
                <c:pt idx="1565">
                  <c:v>-0.14902842844929079</c:v>
                </c:pt>
                <c:pt idx="1566">
                  <c:v>-0.10587294625048303</c:v>
                </c:pt>
                <c:pt idx="1567">
                  <c:v>-0.12012551197066584</c:v>
                </c:pt>
                <c:pt idx="1568">
                  <c:v>6.4686328948527938E-2</c:v>
                </c:pt>
                <c:pt idx="1569">
                  <c:v>-0.14898414324133843</c:v>
                </c:pt>
                <c:pt idx="1570">
                  <c:v>-0.12508603103624705</c:v>
                </c:pt>
                <c:pt idx="1571">
                  <c:v>0.37643911914683142</c:v>
                </c:pt>
                <c:pt idx="1572">
                  <c:v>-9.9986099188117322E-2</c:v>
                </c:pt>
                <c:pt idx="1573">
                  <c:v>-7.9988793541142161E-2</c:v>
                </c:pt>
                <c:pt idx="1574">
                  <c:v>-0.11396412333611759</c:v>
                </c:pt>
                <c:pt idx="1575">
                  <c:v>-0.10726287771806747</c:v>
                </c:pt>
                <c:pt idx="1576">
                  <c:v>-0.10944182617752694</c:v>
                </c:pt>
                <c:pt idx="1577">
                  <c:v>-0.12354791808657102</c:v>
                </c:pt>
                <c:pt idx="1578">
                  <c:v>-0.12807662916966989</c:v>
                </c:pt>
                <c:pt idx="1579">
                  <c:v>-7.6789023508811227E-2</c:v>
                </c:pt>
                <c:pt idx="1580">
                  <c:v>-0.11733939689318343</c:v>
                </c:pt>
                <c:pt idx="1581">
                  <c:v>-0.10069068398122737</c:v>
                </c:pt>
                <c:pt idx="1582">
                  <c:v>-0.1048425787104942</c:v>
                </c:pt>
                <c:pt idx="1583">
                  <c:v>-8.2037422628919263E-2</c:v>
                </c:pt>
                <c:pt idx="1584">
                  <c:v>-0.10520342573284312</c:v>
                </c:pt>
                <c:pt idx="1585">
                  <c:v>-0.10646823637401968</c:v>
                </c:pt>
                <c:pt idx="1586">
                  <c:v>0.3534243489931016</c:v>
                </c:pt>
                <c:pt idx="1587">
                  <c:v>-7.8805743547821744E-2</c:v>
                </c:pt>
                <c:pt idx="1588">
                  <c:v>-0.15294038435168436</c:v>
                </c:pt>
                <c:pt idx="1589">
                  <c:v>-9.3996820462918171E-2</c:v>
                </c:pt>
                <c:pt idx="1590">
                  <c:v>-0.10855703462302788</c:v>
                </c:pt>
                <c:pt idx="1591">
                  <c:v>-0.10675986238473711</c:v>
                </c:pt>
                <c:pt idx="1592">
                  <c:v>-0.10348216909983869</c:v>
                </c:pt>
                <c:pt idx="1593">
                  <c:v>0.84033571240226934</c:v>
                </c:pt>
                <c:pt idx="1594">
                  <c:v>0.36265932602851214</c:v>
                </c:pt>
                <c:pt idx="1595">
                  <c:v>-0.11601304155185858</c:v>
                </c:pt>
                <c:pt idx="1596">
                  <c:v>-0.12568430146578966</c:v>
                </c:pt>
                <c:pt idx="1597">
                  <c:v>-0.11030216923326375</c:v>
                </c:pt>
                <c:pt idx="1598">
                  <c:v>-7.0574734146976875E-2</c:v>
                </c:pt>
                <c:pt idx="1599">
                  <c:v>-0.12452775815602704</c:v>
                </c:pt>
                <c:pt idx="1600">
                  <c:v>-7.6445475133316135E-2</c:v>
                </c:pt>
                <c:pt idx="1601">
                  <c:v>-0.11899838574788679</c:v>
                </c:pt>
                <c:pt idx="1602">
                  <c:v>-0.14531105470246691</c:v>
                </c:pt>
                <c:pt idx="1603">
                  <c:v>0.88963232434891848</c:v>
                </c:pt>
                <c:pt idx="1604">
                  <c:v>-0.15155140669055703</c:v>
                </c:pt>
                <c:pt idx="1605">
                  <c:v>-8.2894979003324751E-2</c:v>
                </c:pt>
                <c:pt idx="1606">
                  <c:v>-0.12451543515536997</c:v>
                </c:pt>
                <c:pt idx="1607">
                  <c:v>-0.11551379126236802</c:v>
                </c:pt>
                <c:pt idx="1608">
                  <c:v>-9.435070143704026E-2</c:v>
                </c:pt>
                <c:pt idx="1609">
                  <c:v>0.88689533096179474</c:v>
                </c:pt>
                <c:pt idx="1610">
                  <c:v>-0.10746444717784712</c:v>
                </c:pt>
                <c:pt idx="1611">
                  <c:v>0.88157528362627158</c:v>
                </c:pt>
                <c:pt idx="1612">
                  <c:v>0.1795340687102554</c:v>
                </c:pt>
                <c:pt idx="1613">
                  <c:v>-0.1190782675598852</c:v>
                </c:pt>
                <c:pt idx="1614">
                  <c:v>-0.10678564663695937</c:v>
                </c:pt>
                <c:pt idx="1615">
                  <c:v>-0.10893400121746794</c:v>
                </c:pt>
                <c:pt idx="1616">
                  <c:v>-0.12469197850727691</c:v>
                </c:pt>
                <c:pt idx="1617">
                  <c:v>0.15566951504410381</c:v>
                </c:pt>
                <c:pt idx="1618">
                  <c:v>-0.10474504026923347</c:v>
                </c:pt>
                <c:pt idx="1619">
                  <c:v>-8.464307060250878E-2</c:v>
                </c:pt>
                <c:pt idx="1620">
                  <c:v>0.87972866980493536</c:v>
                </c:pt>
                <c:pt idx="1621">
                  <c:v>-7.8497902461723945E-2</c:v>
                </c:pt>
                <c:pt idx="1622">
                  <c:v>0.37412762352278683</c:v>
                </c:pt>
                <c:pt idx="1623">
                  <c:v>-0.13491671587027373</c:v>
                </c:pt>
                <c:pt idx="1624">
                  <c:v>-0.10352561935531264</c:v>
                </c:pt>
                <c:pt idx="1625">
                  <c:v>-0.10684675352169563</c:v>
                </c:pt>
                <c:pt idx="1626">
                  <c:v>-9.1497889267506641E-2</c:v>
                </c:pt>
                <c:pt idx="1627">
                  <c:v>-0.12850957060658391</c:v>
                </c:pt>
                <c:pt idx="1628">
                  <c:v>-8.1104528797821929E-2</c:v>
                </c:pt>
                <c:pt idx="1629">
                  <c:v>-0.13177415088427677</c:v>
                </c:pt>
                <c:pt idx="1630">
                  <c:v>-0.1064813248251739</c:v>
                </c:pt>
                <c:pt idx="1631">
                  <c:v>-0.11752385998445698</c:v>
                </c:pt>
                <c:pt idx="1632">
                  <c:v>-0.10062425800241115</c:v>
                </c:pt>
                <c:pt idx="1633">
                  <c:v>-9.577940414684491E-2</c:v>
                </c:pt>
                <c:pt idx="1634">
                  <c:v>-8.2568473825110428E-2</c:v>
                </c:pt>
                <c:pt idx="1635">
                  <c:v>-0.10902500275954416</c:v>
                </c:pt>
                <c:pt idx="1636">
                  <c:v>-2.6368996743094245E-2</c:v>
                </c:pt>
                <c:pt idx="1637">
                  <c:v>-0.10822941642435792</c:v>
                </c:pt>
                <c:pt idx="1638">
                  <c:v>-0.10130305854329887</c:v>
                </c:pt>
                <c:pt idx="1639">
                  <c:v>-0.11007516088253967</c:v>
                </c:pt>
                <c:pt idx="1640">
                  <c:v>-0.12378731583291168</c:v>
                </c:pt>
                <c:pt idx="1641">
                  <c:v>0.37315745443060377</c:v>
                </c:pt>
                <c:pt idx="1642">
                  <c:v>-0.12363538325004871</c:v>
                </c:pt>
                <c:pt idx="1643">
                  <c:v>-0.14931339902101137</c:v>
                </c:pt>
                <c:pt idx="1644">
                  <c:v>-9.7676073212625891E-2</c:v>
                </c:pt>
                <c:pt idx="1645">
                  <c:v>-9.2203452423125137E-2</c:v>
                </c:pt>
                <c:pt idx="1646">
                  <c:v>-8.3236627061695989E-2</c:v>
                </c:pt>
                <c:pt idx="1647">
                  <c:v>2.0329957814509442E-2</c:v>
                </c:pt>
                <c:pt idx="1648">
                  <c:v>-0.10509574408822138</c:v>
                </c:pt>
                <c:pt idx="1649">
                  <c:v>-0.11764614367950747</c:v>
                </c:pt>
                <c:pt idx="1650">
                  <c:v>-0.12293079845693868</c:v>
                </c:pt>
                <c:pt idx="1651">
                  <c:v>0.34334558352169303</c:v>
                </c:pt>
                <c:pt idx="1652">
                  <c:v>-0.1156958496193132</c:v>
                </c:pt>
                <c:pt idx="1653">
                  <c:v>-9.5284573630646074E-2</c:v>
                </c:pt>
                <c:pt idx="1654">
                  <c:v>-0.15329949828974104</c:v>
                </c:pt>
                <c:pt idx="1655">
                  <c:v>0.90365570448789956</c:v>
                </c:pt>
                <c:pt idx="1656">
                  <c:v>0.85417508753923077</c:v>
                </c:pt>
                <c:pt idx="1657">
                  <c:v>-0.13471676790298379</c:v>
                </c:pt>
                <c:pt idx="1658">
                  <c:v>-8.6434499170520054E-2</c:v>
                </c:pt>
                <c:pt idx="1659">
                  <c:v>-0.14679695484200089</c:v>
                </c:pt>
                <c:pt idx="1660">
                  <c:v>0.11100430860513805</c:v>
                </c:pt>
                <c:pt idx="1661">
                  <c:v>-0.16108312341724171</c:v>
                </c:pt>
                <c:pt idx="1662">
                  <c:v>-0.14467771999745418</c:v>
                </c:pt>
                <c:pt idx="1663">
                  <c:v>-0.13121206626736132</c:v>
                </c:pt>
                <c:pt idx="1664">
                  <c:v>-8.4093355314201076E-2</c:v>
                </c:pt>
                <c:pt idx="1665">
                  <c:v>-0.12049729954735622</c:v>
                </c:pt>
                <c:pt idx="1666">
                  <c:v>-0.12317124062009488</c:v>
                </c:pt>
                <c:pt idx="1667">
                  <c:v>-0.12686189268738585</c:v>
                </c:pt>
                <c:pt idx="1668">
                  <c:v>-0.13987088608890572</c:v>
                </c:pt>
                <c:pt idx="1669">
                  <c:v>-7.9062944067587543E-2</c:v>
                </c:pt>
                <c:pt idx="1670">
                  <c:v>-7.8172408842809002E-2</c:v>
                </c:pt>
                <c:pt idx="1671">
                  <c:v>-8.7908163615258522E-2</c:v>
                </c:pt>
                <c:pt idx="1672">
                  <c:v>-9.6236750612022068E-2</c:v>
                </c:pt>
                <c:pt idx="1673">
                  <c:v>-7.220516841364151E-2</c:v>
                </c:pt>
                <c:pt idx="1674">
                  <c:v>-7.4447879652492249E-2</c:v>
                </c:pt>
                <c:pt idx="1675">
                  <c:v>-8.6556933106178582E-2</c:v>
                </c:pt>
                <c:pt idx="1676">
                  <c:v>-9.1795219793845598E-2</c:v>
                </c:pt>
                <c:pt idx="1677">
                  <c:v>-8.2312828145873235E-2</c:v>
                </c:pt>
                <c:pt idx="1678">
                  <c:v>-0.12875954011567531</c:v>
                </c:pt>
                <c:pt idx="1679">
                  <c:v>-0.12992294765437076</c:v>
                </c:pt>
                <c:pt idx="1680">
                  <c:v>-0.11059379524398118</c:v>
                </c:pt>
                <c:pt idx="1681">
                  <c:v>8.8536587196132138E-2</c:v>
                </c:pt>
                <c:pt idx="1682">
                  <c:v>-0.10882470654789457</c:v>
                </c:pt>
                <c:pt idx="1683">
                  <c:v>-9.2432339609706926E-2</c:v>
                </c:pt>
                <c:pt idx="1684">
                  <c:v>-5.5783279618524917E-2</c:v>
                </c:pt>
                <c:pt idx="1685">
                  <c:v>-0.11115203529231521</c:v>
                </c:pt>
                <c:pt idx="1686">
                  <c:v>0.52572068121161075</c:v>
                </c:pt>
                <c:pt idx="1687">
                  <c:v>-7.9799044868842942E-2</c:v>
                </c:pt>
                <c:pt idx="1688">
                  <c:v>-0.14270034099777437</c:v>
                </c:pt>
                <c:pt idx="1689">
                  <c:v>-0.10901543358270223</c:v>
                </c:pt>
                <c:pt idx="1690">
                  <c:v>-0.10829463371421183</c:v>
                </c:pt>
                <c:pt idx="1691">
                  <c:v>-0.11190847977879965</c:v>
                </c:pt>
                <c:pt idx="1692">
                  <c:v>-8.2481008661632771E-2</c:v>
                </c:pt>
                <c:pt idx="1693">
                  <c:v>0.22318692236269605</c:v>
                </c:pt>
                <c:pt idx="1694">
                  <c:v>-0.1020731497542267</c:v>
                </c:pt>
                <c:pt idx="1695">
                  <c:v>-0.11949217726565314</c:v>
                </c:pt>
                <c:pt idx="1696">
                  <c:v>-0.12616652882675808</c:v>
                </c:pt>
                <c:pt idx="1697">
                  <c:v>-0.13025766220576795</c:v>
                </c:pt>
                <c:pt idx="1698">
                  <c:v>0.89229451461172749</c:v>
                </c:pt>
                <c:pt idx="1699">
                  <c:v>-0.10947534402183653</c:v>
                </c:pt>
                <c:pt idx="1700">
                  <c:v>-0.15099782388357735</c:v>
                </c:pt>
                <c:pt idx="1701">
                  <c:v>-0.11983388595994844</c:v>
                </c:pt>
                <c:pt idx="1702">
                  <c:v>-7.6309730186700425E-2</c:v>
                </c:pt>
                <c:pt idx="1703">
                  <c:v>-0.12322227422704808</c:v>
                </c:pt>
                <c:pt idx="1704">
                  <c:v>-0.15313111138649202</c:v>
                </c:pt>
                <c:pt idx="1705">
                  <c:v>0.40167731392892037</c:v>
                </c:pt>
                <c:pt idx="1706">
                  <c:v>0.86240132033693639</c:v>
                </c:pt>
                <c:pt idx="1707">
                  <c:v>0.41628490773809357</c:v>
                </c:pt>
                <c:pt idx="1708">
                  <c:v>-0.10810576544825312</c:v>
                </c:pt>
                <c:pt idx="1709">
                  <c:v>-7.0388783715308351E-2</c:v>
                </c:pt>
                <c:pt idx="1710">
                  <c:v>-0.13048575139383267</c:v>
                </c:pt>
                <c:pt idx="1711">
                  <c:v>0.91322468089300912</c:v>
                </c:pt>
                <c:pt idx="1712">
                  <c:v>-0.10482943944440903</c:v>
                </c:pt>
                <c:pt idx="1713">
                  <c:v>-0.10357513936299131</c:v>
                </c:pt>
                <c:pt idx="1714">
                  <c:v>-0.14899243071452911</c:v>
                </c:pt>
                <c:pt idx="1715">
                  <c:v>-0.11681927519134698</c:v>
                </c:pt>
                <c:pt idx="1716">
                  <c:v>-0.14262909090967707</c:v>
                </c:pt>
                <c:pt idx="1717">
                  <c:v>-9.5405990049138217E-2</c:v>
                </c:pt>
                <c:pt idx="1718">
                  <c:v>-0.12788776090371115</c:v>
                </c:pt>
                <c:pt idx="1719">
                  <c:v>-0.12347947474681385</c:v>
                </c:pt>
                <c:pt idx="1720">
                  <c:v>-0.14579009392919642</c:v>
                </c:pt>
                <c:pt idx="1721">
                  <c:v>-0.10479046695045056</c:v>
                </c:pt>
                <c:pt idx="1722">
                  <c:v>-7.7354065114674825E-2</c:v>
                </c:pt>
                <c:pt idx="1723">
                  <c:v>-9.7253929910274692E-2</c:v>
                </c:pt>
                <c:pt idx="1724">
                  <c:v>-9.6458054447124589E-2</c:v>
                </c:pt>
                <c:pt idx="1725">
                  <c:v>0.894026483056229</c:v>
                </c:pt>
                <c:pt idx="1726">
                  <c:v>-0.14020819515532501</c:v>
                </c:pt>
                <c:pt idx="1727">
                  <c:v>-0.14065080282553008</c:v>
                </c:pt>
                <c:pt idx="1728">
                  <c:v>-0.11740995080882481</c:v>
                </c:pt>
                <c:pt idx="1729">
                  <c:v>-9.7022522026469077E-2</c:v>
                </c:pt>
                <c:pt idx="1730">
                  <c:v>0.91560610719720581</c:v>
                </c:pt>
                <c:pt idx="1731">
                  <c:v>-0.10672917449849212</c:v>
                </c:pt>
                <c:pt idx="1732">
                  <c:v>-0.11383399908510504</c:v>
                </c:pt>
                <c:pt idx="1733">
                  <c:v>-9.3139264088512683E-2</c:v>
                </c:pt>
                <c:pt idx="1734">
                  <c:v>-0.1053534794798484</c:v>
                </c:pt>
                <c:pt idx="1735">
                  <c:v>-0.14548424276490646</c:v>
                </c:pt>
                <c:pt idx="1736">
                  <c:v>-0.1468971541852418</c:v>
                </c:pt>
                <c:pt idx="1737">
                  <c:v>-0.10574929527437819</c:v>
                </c:pt>
                <c:pt idx="1738">
                  <c:v>-0.11271367441985555</c:v>
                </c:pt>
                <c:pt idx="1739">
                  <c:v>-7.8058649907784855E-2</c:v>
                </c:pt>
                <c:pt idx="1740">
                  <c:v>-0.10237900091851666</c:v>
                </c:pt>
                <c:pt idx="1741">
                  <c:v>-0.1016204688062386</c:v>
                </c:pt>
                <c:pt idx="1742">
                  <c:v>-0.14389368721410856</c:v>
                </c:pt>
                <c:pt idx="1743">
                  <c:v>-0.1122259145977907</c:v>
                </c:pt>
                <c:pt idx="1744">
                  <c:v>-9.8930771421361433E-2</c:v>
                </c:pt>
                <c:pt idx="1745">
                  <c:v>-8.8287254789453609E-2</c:v>
                </c:pt>
                <c:pt idx="1746">
                  <c:v>-8.207663527519056E-2</c:v>
                </c:pt>
                <c:pt idx="1747">
                  <c:v>-0.13464551781488651</c:v>
                </c:pt>
                <c:pt idx="1748">
                  <c:v>-0.15188066247022997</c:v>
                </c:pt>
                <c:pt idx="1749">
                  <c:v>0.88052919892880221</c:v>
                </c:pt>
                <c:pt idx="1750">
                  <c:v>-7.0504312180779974E-2</c:v>
                </c:pt>
                <c:pt idx="1751">
                  <c:v>-0.10773016613486737</c:v>
                </c:pt>
                <c:pt idx="1752">
                  <c:v>-9.1434372771496658E-2</c:v>
                </c:pt>
                <c:pt idx="1753">
                  <c:v>-0.12489880035129132</c:v>
                </c:pt>
                <c:pt idx="1754">
                  <c:v>-6.4220455932182383E-2</c:v>
                </c:pt>
                <c:pt idx="1755">
                  <c:v>-0.12039668969941034</c:v>
                </c:pt>
                <c:pt idx="1756">
                  <c:v>-0.13696470062672311</c:v>
                </c:pt>
                <c:pt idx="1757">
                  <c:v>-0.16791234448314901</c:v>
                </c:pt>
                <c:pt idx="1758">
                  <c:v>-7.7121422597913061E-2</c:v>
                </c:pt>
                <c:pt idx="1759">
                  <c:v>-7.51113538758241E-2</c:v>
                </c:pt>
                <c:pt idx="1760">
                  <c:v>-0.10533726440446801</c:v>
                </c:pt>
                <c:pt idx="1761">
                  <c:v>0.85087255141065721</c:v>
                </c:pt>
                <c:pt idx="1762">
                  <c:v>-8.7293953468432425E-2</c:v>
                </c:pt>
                <c:pt idx="1763">
                  <c:v>-8.9857479312944369E-2</c:v>
                </c:pt>
                <c:pt idx="1764">
                  <c:v>-0.12397804286771934</c:v>
                </c:pt>
                <c:pt idx="1765">
                  <c:v>-9.8118680882830961E-2</c:v>
                </c:pt>
                <c:pt idx="1766">
                  <c:v>0.86718137744320556</c:v>
                </c:pt>
                <c:pt idx="1767">
                  <c:v>-0.10273226871146172</c:v>
                </c:pt>
                <c:pt idx="1768">
                  <c:v>-9.6370589283646932E-2</c:v>
                </c:pt>
                <c:pt idx="1769">
                  <c:v>-0.14989241783585366</c:v>
                </c:pt>
                <c:pt idx="1770">
                  <c:v>-0.1003862349653569</c:v>
                </c:pt>
                <c:pt idx="1771">
                  <c:v>0.18400371923694123</c:v>
                </c:pt>
                <c:pt idx="1772">
                  <c:v>-0.13961141206617736</c:v>
                </c:pt>
                <c:pt idx="1773">
                  <c:v>-0.13800646880169579</c:v>
                </c:pt>
                <c:pt idx="1774">
                  <c:v>-0.14269112006529211</c:v>
                </c:pt>
                <c:pt idx="1775">
                  <c:v>-8.888815392532258E-2</c:v>
                </c:pt>
                <c:pt idx="1776">
                  <c:v>-0.10341106925234944</c:v>
                </c:pt>
                <c:pt idx="1777">
                  <c:v>-0.14919869867744012</c:v>
                </c:pt>
                <c:pt idx="1778">
                  <c:v>-0.13107729968325404</c:v>
                </c:pt>
                <c:pt idx="1779">
                  <c:v>-9.8390979170228751E-2</c:v>
                </c:pt>
                <c:pt idx="1780">
                  <c:v>-9.9063128394194983E-2</c:v>
                </c:pt>
                <c:pt idx="1781">
                  <c:v>-0.14564831287554833</c:v>
                </c:pt>
                <c:pt idx="1782">
                  <c:v>0.85908734573612167</c:v>
                </c:pt>
                <c:pt idx="1783">
                  <c:v>-0.12156659060565249</c:v>
                </c:pt>
                <c:pt idx="1784">
                  <c:v>0.85372770326588654</c:v>
                </c:pt>
                <c:pt idx="1785">
                  <c:v>-9.5334739961040915E-2</c:v>
                </c:pt>
                <c:pt idx="1786">
                  <c:v>-8.6424576133345046E-2</c:v>
                </c:pt>
                <c:pt idx="1787">
                  <c:v>-0.10070215940742994</c:v>
                </c:pt>
                <c:pt idx="1788">
                  <c:v>-0.10739836673351022</c:v>
                </c:pt>
                <c:pt idx="1789">
                  <c:v>0.85853389284310733</c:v>
                </c:pt>
                <c:pt idx="1790">
                  <c:v>-0.12553505289059427</c:v>
                </c:pt>
                <c:pt idx="1791">
                  <c:v>-0.12497036582623211</c:v>
                </c:pt>
                <c:pt idx="1792">
                  <c:v>-7.5931467134405753E-2</c:v>
                </c:pt>
                <c:pt idx="1793">
                  <c:v>-0.14255284988169556</c:v>
                </c:pt>
                <c:pt idx="1794">
                  <c:v>-0.12144019650548434</c:v>
                </c:pt>
                <c:pt idx="1795">
                  <c:v>-9.4584728486713857E-2</c:v>
                </c:pt>
                <c:pt idx="1796">
                  <c:v>-9.7004027901317E-2</c:v>
                </c:pt>
                <c:pt idx="1797">
                  <c:v>0.39943795780633562</c:v>
                </c:pt>
                <c:pt idx="1798">
                  <c:v>-8.7843668756740115E-2</c:v>
                </c:pt>
                <c:pt idx="1799">
                  <c:v>0.92064454116387062</c:v>
                </c:pt>
                <c:pt idx="1800">
                  <c:v>0.89860098526947196</c:v>
                </c:pt>
                <c:pt idx="1801">
                  <c:v>-0.1076939212314746</c:v>
                </c:pt>
                <c:pt idx="1802">
                  <c:v>-0.13372593228486598</c:v>
                </c:pt>
                <c:pt idx="1803">
                  <c:v>-9.4558944234491557E-2</c:v>
                </c:pt>
                <c:pt idx="1804">
                  <c:v>-7.6635223805615355E-2</c:v>
                </c:pt>
                <c:pt idx="1805">
                  <c:v>-7.236616271498815E-2</c:v>
                </c:pt>
                <c:pt idx="1806">
                  <c:v>-0.11726188286155205</c:v>
                </c:pt>
                <c:pt idx="1807">
                  <c:v>-8.0931340735382384E-2</c:v>
                </c:pt>
                <c:pt idx="1808">
                  <c:v>-0.11968275405985276</c:v>
                </c:pt>
                <c:pt idx="1809">
                  <c:v>-9.3887877285691146E-2</c:v>
                </c:pt>
                <c:pt idx="1810">
                  <c:v>-8.2302754868090189E-2</c:v>
                </c:pt>
                <c:pt idx="1811">
                  <c:v>-0.10063090931933266</c:v>
                </c:pt>
                <c:pt idx="1812">
                  <c:v>-0.13041063378706341</c:v>
                </c:pt>
                <c:pt idx="1813">
                  <c:v>-0.1117444096681578</c:v>
                </c:pt>
                <c:pt idx="1814">
                  <c:v>-0.10996046053896845</c:v>
                </c:pt>
                <c:pt idx="1815">
                  <c:v>-8.904204506761644E-2</c:v>
                </c:pt>
                <c:pt idx="1816">
                  <c:v>-0.11148243254525285</c:v>
                </c:pt>
                <c:pt idx="1817">
                  <c:v>-0.13331867801809491</c:v>
                </c:pt>
                <c:pt idx="1818">
                  <c:v>0.85193519654478478</c:v>
                </c:pt>
                <c:pt idx="1819">
                  <c:v>-0.10331579094641272</c:v>
                </c:pt>
                <c:pt idx="1820">
                  <c:v>-0.10162031856563053</c:v>
                </c:pt>
                <c:pt idx="1821">
                  <c:v>-0.10844327568800373</c:v>
                </c:pt>
                <c:pt idx="1822">
                  <c:v>-0.10308301168510757</c:v>
                </c:pt>
                <c:pt idx="1823">
                  <c:v>-6.8526933181100175E-2</c:v>
                </c:pt>
                <c:pt idx="1824">
                  <c:v>-0.13811253742136589</c:v>
                </c:pt>
                <c:pt idx="1825">
                  <c:v>-0.14445217443107369</c:v>
                </c:pt>
                <c:pt idx="1826">
                  <c:v>0.86471192654761853</c:v>
                </c:pt>
                <c:pt idx="1827">
                  <c:v>-0.12106338015165231</c:v>
                </c:pt>
                <c:pt idx="1828">
                  <c:v>-0.11461998998456976</c:v>
                </c:pt>
                <c:pt idx="1829">
                  <c:v>-9.1876980441701728E-2</c:v>
                </c:pt>
                <c:pt idx="1830">
                  <c:v>-0.11808875134971254</c:v>
                </c:pt>
                <c:pt idx="1831">
                  <c:v>-0.11608133465100771</c:v>
                </c:pt>
                <c:pt idx="1832">
                  <c:v>-8.4870018317308796E-2</c:v>
                </c:pt>
                <c:pt idx="1833">
                  <c:v>-9.8610447446206881E-2</c:v>
                </c:pt>
                <c:pt idx="1834">
                  <c:v>-0.10058840047240579</c:v>
                </c:pt>
                <c:pt idx="1835">
                  <c:v>-0.10486836296271648</c:v>
                </c:pt>
                <c:pt idx="1836">
                  <c:v>-0.10891321612818779</c:v>
                </c:pt>
                <c:pt idx="1837">
                  <c:v>-7.5233787811482628E-2</c:v>
                </c:pt>
                <c:pt idx="1838">
                  <c:v>-9.6825670195117092E-2</c:v>
                </c:pt>
                <c:pt idx="1839">
                  <c:v>0.23445903405043877</c:v>
                </c:pt>
                <c:pt idx="1840">
                  <c:v>-8.3611980631184427E-2</c:v>
                </c:pt>
                <c:pt idx="1841">
                  <c:v>-0.12687111361986811</c:v>
                </c:pt>
                <c:pt idx="1842">
                  <c:v>-9.7854829046143635E-2</c:v>
                </c:pt>
                <c:pt idx="1843">
                  <c:v>-0.12334470816270661</c:v>
                </c:pt>
                <c:pt idx="1844">
                  <c:v>-7.213687531449238E-2</c:v>
                </c:pt>
                <c:pt idx="1845">
                  <c:v>-0.11956342735375039</c:v>
                </c:pt>
                <c:pt idx="1846">
                  <c:v>-0.10259225989676378</c:v>
                </c:pt>
                <c:pt idx="1847">
                  <c:v>-0.12937869113778733</c:v>
                </c:pt>
                <c:pt idx="1848">
                  <c:v>-0.11513095825405767</c:v>
                </c:pt>
                <c:pt idx="1849">
                  <c:v>-9.988074969099367E-2</c:v>
                </c:pt>
                <c:pt idx="1850">
                  <c:v>-8.1737713262226591E-2</c:v>
                </c:pt>
                <c:pt idx="1851">
                  <c:v>-0.13350754628405365</c:v>
                </c:pt>
                <c:pt idx="1852">
                  <c:v>-0.12859234569682118</c:v>
                </c:pt>
                <c:pt idx="1853">
                  <c:v>-0.12017538586430779</c:v>
                </c:pt>
                <c:pt idx="1854">
                  <c:v>-0.12087891706037876</c:v>
                </c:pt>
                <c:pt idx="1855">
                  <c:v>-0.11372178866783761</c:v>
                </c:pt>
                <c:pt idx="1856">
                  <c:v>-0.121997541473222</c:v>
                </c:pt>
                <c:pt idx="1857">
                  <c:v>-7.4748417141085322E-2</c:v>
                </c:pt>
                <c:pt idx="1858">
                  <c:v>-0.13456578624349613</c:v>
                </c:pt>
                <c:pt idx="1859">
                  <c:v>-8.1788897109787859E-2</c:v>
                </c:pt>
                <c:pt idx="1860">
                  <c:v>-9.5682219565917298E-2</c:v>
                </c:pt>
                <c:pt idx="1861">
                  <c:v>0.86877171865725833</c:v>
                </c:pt>
                <c:pt idx="1862">
                  <c:v>-0.12176945228515729</c:v>
                </c:pt>
                <c:pt idx="1863">
                  <c:v>-0.13047266294267845</c:v>
                </c:pt>
                <c:pt idx="1864">
                  <c:v>-0.15441506035572219</c:v>
                </c:pt>
                <c:pt idx="1865">
                  <c:v>-0.10707215068325976</c:v>
                </c:pt>
                <c:pt idx="1866">
                  <c:v>-0.15052575254086639</c:v>
                </c:pt>
                <c:pt idx="1867">
                  <c:v>-0.14972834772521179</c:v>
                </c:pt>
                <c:pt idx="1868">
                  <c:v>0.90358741138875043</c:v>
                </c:pt>
                <c:pt idx="1869">
                  <c:v>-0.12524169379558459</c:v>
                </c:pt>
                <c:pt idx="1870">
                  <c:v>-0.15003419888950179</c:v>
                </c:pt>
                <c:pt idx="1871">
                  <c:v>-0.1201041357762105</c:v>
                </c:pt>
                <c:pt idx="1872">
                  <c:v>-0.10486732396428396</c:v>
                </c:pt>
                <c:pt idx="1873">
                  <c:v>-8.9149152685719088E-2</c:v>
                </c:pt>
                <c:pt idx="1874">
                  <c:v>-8.6917780128527536E-2</c:v>
                </c:pt>
                <c:pt idx="1875">
                  <c:v>-0.12495804282557502</c:v>
                </c:pt>
                <c:pt idx="1876">
                  <c:v>-0.11499449087610646</c:v>
                </c:pt>
                <c:pt idx="1877">
                  <c:v>0.87997863931402676</c:v>
                </c:pt>
                <c:pt idx="1878">
                  <c:v>-0.10892796841922456</c:v>
                </c:pt>
                <c:pt idx="1879">
                  <c:v>0.89639539696450277</c:v>
                </c:pt>
                <c:pt idx="1880">
                  <c:v>-7.307074750809818E-2</c:v>
                </c:pt>
                <c:pt idx="1881">
                  <c:v>-0.11379987672598811</c:v>
                </c:pt>
                <c:pt idx="1882">
                  <c:v>-0.1121950009037561</c:v>
                </c:pt>
                <c:pt idx="1883">
                  <c:v>0.91721877993169942</c:v>
                </c:pt>
                <c:pt idx="1884">
                  <c:v>-9.7829044793921349E-2</c:v>
                </c:pt>
                <c:pt idx="1885">
                  <c:v>0.40112573987176375</c:v>
                </c:pt>
                <c:pt idx="1886">
                  <c:v>-0.12259844060909092</c:v>
                </c:pt>
                <c:pt idx="1887">
                  <c:v>-0.11752370974384894</c:v>
                </c:pt>
                <c:pt idx="1888">
                  <c:v>-0.12992840642609499</c:v>
                </c:pt>
                <c:pt idx="1889">
                  <c:v>-0.14411499104921105</c:v>
                </c:pt>
                <c:pt idx="1890">
                  <c:v>-0.1400533256505227</c:v>
                </c:pt>
                <c:pt idx="1891">
                  <c:v>-0.12690444481104596</c:v>
                </c:pt>
                <c:pt idx="1892">
                  <c:v>-9.8053135310355199E-2</c:v>
                </c:pt>
                <c:pt idx="1893">
                  <c:v>-0.11244899446126784</c:v>
                </c:pt>
                <c:pt idx="1894">
                  <c:v>-0.14462668639050097</c:v>
                </c:pt>
                <c:pt idx="1895">
                  <c:v>-9.4994109419836062E-2</c:v>
                </c:pt>
                <c:pt idx="1896">
                  <c:v>-0.12946397466817727</c:v>
                </c:pt>
                <c:pt idx="1897">
                  <c:v>-0.1059791238695071</c:v>
                </c:pt>
                <c:pt idx="1898">
                  <c:v>-8.9975917261222255E-2</c:v>
                </c:pt>
                <c:pt idx="1899">
                  <c:v>-0.11181574249672944</c:v>
                </c:pt>
                <c:pt idx="1900">
                  <c:v>-8.6801103359213191E-2</c:v>
                </c:pt>
                <c:pt idx="1901">
                  <c:v>-0.14551667833405024</c:v>
                </c:pt>
                <c:pt idx="1902">
                  <c:v>-0.15535641485070883</c:v>
                </c:pt>
                <c:pt idx="1903">
                  <c:v>-9.7228145658052434E-2</c:v>
                </c:pt>
                <c:pt idx="1904">
                  <c:v>-9.1172395648591698E-2</c:v>
                </c:pt>
                <c:pt idx="1905">
                  <c:v>-0.1088929996470437</c:v>
                </c:pt>
                <c:pt idx="1906">
                  <c:v>0.89357715335323606</c:v>
                </c:pt>
                <c:pt idx="1907">
                  <c:v>0.86195871266673141</c:v>
                </c:pt>
                <c:pt idx="1908">
                  <c:v>0.90418675568409068</c:v>
                </c:pt>
                <c:pt idx="1909">
                  <c:v>-0.11416439633804268</c:v>
                </c:pt>
                <c:pt idx="1910">
                  <c:v>-0.11486898113115269</c:v>
                </c:pt>
                <c:pt idx="1911">
                  <c:v>-0.12713683257688835</c:v>
                </c:pt>
                <c:pt idx="1912">
                  <c:v>-0.10378759647821759</c:v>
                </c:pt>
                <c:pt idx="1913">
                  <c:v>-0.1073271166454129</c:v>
                </c:pt>
                <c:pt idx="1914">
                  <c:v>0.89099770568338288</c:v>
                </c:pt>
                <c:pt idx="1915">
                  <c:v>-8.4905047725413726E-2</c:v>
                </c:pt>
                <c:pt idx="1916">
                  <c:v>-0.11729374440417673</c:v>
                </c:pt>
                <c:pt idx="1917">
                  <c:v>-8.3049848508127092E-2</c:v>
                </c:pt>
                <c:pt idx="1918">
                  <c:v>-0.10344962961803757</c:v>
                </c:pt>
                <c:pt idx="1919">
                  <c:v>-0.11176893659155324</c:v>
                </c:pt>
                <c:pt idx="1920">
                  <c:v>-0.10966790661576863</c:v>
                </c:pt>
                <c:pt idx="1921">
                  <c:v>-0.13014834298014324</c:v>
                </c:pt>
                <c:pt idx="1922">
                  <c:v>0.89041863063522664</c:v>
                </c:pt>
                <c:pt idx="1923">
                  <c:v>-6.7035213979781544E-2</c:v>
                </c:pt>
                <c:pt idx="1924">
                  <c:v>-0.1240020011829787</c:v>
                </c:pt>
                <c:pt idx="1925">
                  <c:v>-7.9470987301601057E-2</c:v>
                </c:pt>
                <c:pt idx="1926">
                  <c:v>-0.1219844530220678</c:v>
                </c:pt>
                <c:pt idx="1927">
                  <c:v>0.90160420507197414</c:v>
                </c:pt>
                <c:pt idx="1928">
                  <c:v>-0.15781782401700245</c:v>
                </c:pt>
                <c:pt idx="1929">
                  <c:v>-8.3015323226593468E-2</c:v>
                </c:pt>
                <c:pt idx="1930">
                  <c:v>-0.14825367172117396</c:v>
                </c:pt>
                <c:pt idx="1931">
                  <c:v>-8.6320740235495907E-2</c:v>
                </c:pt>
                <c:pt idx="1932">
                  <c:v>-9.2100190551795108E-2</c:v>
                </c:pt>
                <c:pt idx="1933">
                  <c:v>-8.3786492590611758E-2</c:v>
                </c:pt>
                <c:pt idx="1934">
                  <c:v>0.89648815457321573</c:v>
                </c:pt>
                <c:pt idx="1935">
                  <c:v>-9.7645783453698759E-2</c:v>
                </c:pt>
                <c:pt idx="1936">
                  <c:v>-6.5287122380597515E-2</c:v>
                </c:pt>
                <c:pt idx="1937">
                  <c:v>-9.3951393781701101E-2</c:v>
                </c:pt>
                <c:pt idx="1938">
                  <c:v>-0.10245025100661397</c:v>
                </c:pt>
                <c:pt idx="1939">
                  <c:v>-9.8160680210433629E-2</c:v>
                </c:pt>
                <c:pt idx="1940">
                  <c:v>-0.10602562870381461</c:v>
                </c:pt>
                <c:pt idx="1941">
                  <c:v>-0.1090345719107559</c:v>
                </c:pt>
                <c:pt idx="1942">
                  <c:v>-0.14508550913608642</c:v>
                </c:pt>
                <c:pt idx="1943">
                  <c:v>-0.14233154604659307</c:v>
                </c:pt>
                <c:pt idx="1944">
                  <c:v>-0.10053679283893346</c:v>
                </c:pt>
                <c:pt idx="1945">
                  <c:v>-0.11394790826073721</c:v>
                </c:pt>
                <c:pt idx="1946">
                  <c:v>-0.1071728211671297</c:v>
                </c:pt>
                <c:pt idx="1947">
                  <c:v>-0.12870996387468261</c:v>
                </c:pt>
                <c:pt idx="1948">
                  <c:v>-8.2742007422029279E-2</c:v>
                </c:pt>
                <c:pt idx="1949">
                  <c:v>0.90031119438426022</c:v>
                </c:pt>
                <c:pt idx="1950">
                  <c:v>-0.11560286945079733</c:v>
                </c:pt>
                <c:pt idx="1951">
                  <c:v>-9.5741994227811988E-2</c:v>
                </c:pt>
                <c:pt idx="1952">
                  <c:v>0.88973026633588004</c:v>
                </c:pt>
                <c:pt idx="1953">
                  <c:v>-9.1570117718112409E-2</c:v>
                </c:pt>
                <c:pt idx="1954">
                  <c:v>0.85111299357381331</c:v>
                </c:pt>
                <c:pt idx="1955">
                  <c:v>-0.10468852897610831</c:v>
                </c:pt>
                <c:pt idx="1956">
                  <c:v>-0.10419064596767204</c:v>
                </c:pt>
                <c:pt idx="1957">
                  <c:v>-9.8452306221151045E-2</c:v>
                </c:pt>
                <c:pt idx="1958">
                  <c:v>-0.12717487715836442</c:v>
                </c:pt>
                <c:pt idx="1959">
                  <c:v>-0.10791222449181255</c:v>
                </c:pt>
                <c:pt idx="1960">
                  <c:v>-7.2276418501738798E-2</c:v>
                </c:pt>
                <c:pt idx="1961">
                  <c:v>-0.10819323061173079</c:v>
                </c:pt>
                <c:pt idx="1962">
                  <c:v>-0.16919600432441531</c:v>
                </c:pt>
                <c:pt idx="1963">
                  <c:v>-9.6678784255708E-2</c:v>
                </c:pt>
                <c:pt idx="1964">
                  <c:v>-0.14394124910566811</c:v>
                </c:pt>
                <c:pt idx="1965">
                  <c:v>-0.11603882580408084</c:v>
                </c:pt>
                <c:pt idx="1966">
                  <c:v>-0.15674188164178465</c:v>
                </c:pt>
                <c:pt idx="1967">
                  <c:v>-0.16503936452758763</c:v>
                </c:pt>
                <c:pt idx="1968">
                  <c:v>0.89096834592353436</c:v>
                </c:pt>
                <c:pt idx="1969">
                  <c:v>-0.1202759957122537</c:v>
                </c:pt>
                <c:pt idx="1970">
                  <c:v>-8.7261517899288613E-2</c:v>
                </c:pt>
                <c:pt idx="1971">
                  <c:v>-0.11577725572566792</c:v>
                </c:pt>
                <c:pt idx="1972">
                  <c:v>-0.10966883452825102</c:v>
                </c:pt>
                <c:pt idx="1973">
                  <c:v>-7.1842231678902746E-2</c:v>
                </c:pt>
                <c:pt idx="1974">
                  <c:v>0.87913030387210345</c:v>
                </c:pt>
                <c:pt idx="1975">
                  <c:v>-7.8249376942592555E-2</c:v>
                </c:pt>
                <c:pt idx="1976">
                  <c:v>-0.13226034967657446</c:v>
                </c:pt>
                <c:pt idx="1977">
                  <c:v>-0.12020474562415641</c:v>
                </c:pt>
                <c:pt idx="1978">
                  <c:v>-7.8897210117063105E-2</c:v>
                </c:pt>
                <c:pt idx="1979">
                  <c:v>-0.13096421659404309</c:v>
                </c:pt>
                <c:pt idx="1980">
                  <c:v>-9.9543491517912253E-2</c:v>
                </c:pt>
                <c:pt idx="1981">
                  <c:v>-0.11945678470756116</c:v>
                </c:pt>
                <c:pt idx="1982">
                  <c:v>-0.14481957584232105</c:v>
                </c:pt>
                <c:pt idx="1983">
                  <c:v>0.88381786884791469</c:v>
                </c:pt>
                <c:pt idx="1984">
                  <c:v>-9.8513413105887279E-2</c:v>
                </c:pt>
                <c:pt idx="1985">
                  <c:v>0.88742482976895831</c:v>
                </c:pt>
                <c:pt idx="1986">
                  <c:v>-0.13775165124435901</c:v>
                </c:pt>
                <c:pt idx="1987">
                  <c:v>0.89994265072378543</c:v>
                </c:pt>
                <c:pt idx="1988">
                  <c:v>0.85511665637096246</c:v>
                </c:pt>
                <c:pt idx="1989">
                  <c:v>-8.4164605402298365E-2</c:v>
                </c:pt>
                <c:pt idx="1990">
                  <c:v>-8.2936089573102945E-2</c:v>
                </c:pt>
                <c:pt idx="1991">
                  <c:v>-0.13472985635413801</c:v>
                </c:pt>
                <c:pt idx="1992">
                  <c:v>-0.10997132498469053</c:v>
                </c:pt>
                <c:pt idx="1993">
                  <c:v>-9.4053331756043357E-2</c:v>
                </c:pt>
                <c:pt idx="1994">
                  <c:v>-8.8920589494466365E-2</c:v>
                </c:pt>
                <c:pt idx="1995">
                  <c:v>0.83220993921190145</c:v>
                </c:pt>
                <c:pt idx="1996">
                  <c:v>-0.15591849946762432</c:v>
                </c:pt>
                <c:pt idx="1997">
                  <c:v>-9.6228193020109695E-2</c:v>
                </c:pt>
                <c:pt idx="1998">
                  <c:v>-7.0164562045915618E-2</c:v>
                </c:pt>
                <c:pt idx="1999">
                  <c:v>-0.13596409019501968</c:v>
                </c:pt>
                <c:pt idx="2000">
                  <c:v>-0.14177153453527158</c:v>
                </c:pt>
                <c:pt idx="2001">
                  <c:v>-9.2847284191831997E-2</c:v>
                </c:pt>
                <c:pt idx="2002">
                  <c:v>-0.13216259290491941</c:v>
                </c:pt>
                <c:pt idx="2003">
                  <c:v>-0.12948579875588995</c:v>
                </c:pt>
                <c:pt idx="2004">
                  <c:v>0.88962411497573557</c:v>
                </c:pt>
                <c:pt idx="2005">
                  <c:v>-0.10328863531669091</c:v>
                </c:pt>
                <c:pt idx="2006">
                  <c:v>-0.15180941238213269</c:v>
                </c:pt>
                <c:pt idx="2007">
                  <c:v>-0.11962085481820302</c:v>
                </c:pt>
                <c:pt idx="2008">
                  <c:v>0.87353072037429846</c:v>
                </c:pt>
                <c:pt idx="2009">
                  <c:v>-8.8489420296502502E-2</c:v>
                </c:pt>
                <c:pt idx="2010">
                  <c:v>0.91124860258059248</c:v>
                </c:pt>
                <c:pt idx="2011">
                  <c:v>-0.10683636485706911</c:v>
                </c:pt>
                <c:pt idx="2012">
                  <c:v>-0.15669084803483144</c:v>
                </c:pt>
                <c:pt idx="2013">
                  <c:v>-8.5086656635222274E-2</c:v>
                </c:pt>
                <c:pt idx="2014">
                  <c:v>-9.8488163751156391E-2</c:v>
                </c:pt>
                <c:pt idx="2015">
                  <c:v>-0.14377628337299217</c:v>
                </c:pt>
                <c:pt idx="2016">
                  <c:v>-0.14332120246152202</c:v>
                </c:pt>
                <c:pt idx="2017">
                  <c:v>-0.12790913709816648</c:v>
                </c:pt>
                <c:pt idx="2018">
                  <c:v>-0.11989939237776623</c:v>
                </c:pt>
                <c:pt idx="2019">
                  <c:v>0.84281551068801031</c:v>
                </c:pt>
                <c:pt idx="2020">
                  <c:v>-0.13099293488512295</c:v>
                </c:pt>
                <c:pt idx="2021">
                  <c:v>-8.4521615029358663E-2</c:v>
                </c:pt>
                <c:pt idx="2022">
                  <c:v>-0.14150326578521916</c:v>
                </c:pt>
                <c:pt idx="2023">
                  <c:v>-9.8205572019789494E-2</c:v>
                </c:pt>
                <c:pt idx="2024">
                  <c:v>-0.11086663681260824</c:v>
                </c:pt>
                <c:pt idx="2025">
                  <c:v>-0.140208044914717</c:v>
                </c:pt>
                <c:pt idx="2026">
                  <c:v>-0.10172941198346562</c:v>
                </c:pt>
                <c:pt idx="2027">
                  <c:v>-0.12839581167155978</c:v>
                </c:pt>
                <c:pt idx="2028">
                  <c:v>-9.4151689967720539E-2</c:v>
                </c:pt>
                <c:pt idx="2029">
                  <c:v>-0.10050093530892812</c:v>
                </c:pt>
                <c:pt idx="2030">
                  <c:v>-0.15942413456253834</c:v>
                </c:pt>
                <c:pt idx="2031">
                  <c:v>-8.8714965862883036E-2</c:v>
                </c:pt>
                <c:pt idx="2032">
                  <c:v>0.90834241711840991</c:v>
                </c:pt>
                <c:pt idx="2033">
                  <c:v>-0.15249777668147929</c:v>
                </c:pt>
                <c:pt idx="2034">
                  <c:v>-0.10254154167665404</c:v>
                </c:pt>
                <c:pt idx="2035">
                  <c:v>-0.15901396246147709</c:v>
                </c:pt>
                <c:pt idx="2036">
                  <c:v>6.0621094388521451E-3</c:v>
                </c:pt>
                <c:pt idx="2037">
                  <c:v>-7.4589260101691326E-2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B5-46C9-B5E4-4E8F137D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29912"/>
        <c:axId val="527132536"/>
      </c:scatterChart>
      <c:valAx>
        <c:axId val="52712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132536"/>
        <c:crosses val="autoZero"/>
        <c:crossBetween val="midCat"/>
      </c:valAx>
      <c:valAx>
        <c:axId val="52713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129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8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Sheet1!$H$1:$H$2038</c:f>
              <c:numCache>
                <c:formatCode>General</c:formatCode>
                <c:ptCount val="20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4</c:v>
                </c:pt>
                <c:pt idx="373">
                  <c:v>0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6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4</c:v>
                </c:pt>
                <c:pt idx="492">
                  <c:v>0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3</c:v>
                </c:pt>
                <c:pt idx="508">
                  <c:v>1</c:v>
                </c:pt>
                <c:pt idx="509">
                  <c:v>3</c:v>
                </c:pt>
                <c:pt idx="510">
                  <c:v>2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</c:v>
                </c:pt>
                <c:pt idx="617">
                  <c:v>0</c:v>
                </c:pt>
                <c:pt idx="618">
                  <c:v>0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2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3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3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</c:v>
                </c:pt>
                <c:pt idx="735">
                  <c:v>0</c:v>
                </c:pt>
                <c:pt idx="736">
                  <c:v>4</c:v>
                </c:pt>
                <c:pt idx="737">
                  <c:v>2</c:v>
                </c:pt>
                <c:pt idx="738">
                  <c:v>3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0</c:v>
                </c:pt>
                <c:pt idx="756">
                  <c:v>0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0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5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3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3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8</c:v>
                </c:pt>
                <c:pt idx="829">
                  <c:v>1</c:v>
                </c:pt>
                <c:pt idx="830">
                  <c:v>2</c:v>
                </c:pt>
                <c:pt idx="831">
                  <c:v>0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3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2</c:v>
                </c:pt>
                <c:pt idx="856">
                  <c:v>2</c:v>
                </c:pt>
                <c:pt idx="857">
                  <c:v>3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0</c:v>
                </c:pt>
                <c:pt idx="929">
                  <c:v>2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2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3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3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3</c:v>
                </c:pt>
                <c:pt idx="970">
                  <c:v>6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3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0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2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2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2</c:v>
                </c:pt>
                <c:pt idx="1024">
                  <c:v>0</c:v>
                </c:pt>
                <c:pt idx="1025">
                  <c:v>0</c:v>
                </c:pt>
                <c:pt idx="1026">
                  <c:v>3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2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0</c:v>
                </c:pt>
                <c:pt idx="1041">
                  <c:v>1</c:v>
                </c:pt>
                <c:pt idx="1042">
                  <c:v>3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3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0</c:v>
                </c:pt>
                <c:pt idx="1089">
                  <c:v>2</c:v>
                </c:pt>
                <c:pt idx="1090">
                  <c:v>0</c:v>
                </c:pt>
                <c:pt idx="1091">
                  <c:v>0</c:v>
                </c:pt>
                <c:pt idx="1092">
                  <c:v>2</c:v>
                </c:pt>
                <c:pt idx="1093">
                  <c:v>1</c:v>
                </c:pt>
                <c:pt idx="1094">
                  <c:v>5</c:v>
                </c:pt>
                <c:pt idx="1095">
                  <c:v>1</c:v>
                </c:pt>
                <c:pt idx="1096">
                  <c:v>1</c:v>
                </c:pt>
                <c:pt idx="1097">
                  <c:v>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0</c:v>
                </c:pt>
                <c:pt idx="1124">
                  <c:v>0</c:v>
                </c:pt>
                <c:pt idx="1125">
                  <c:v>3</c:v>
                </c:pt>
                <c:pt idx="1126">
                  <c:v>0</c:v>
                </c:pt>
                <c:pt idx="1127">
                  <c:v>3</c:v>
                </c:pt>
                <c:pt idx="1128">
                  <c:v>0</c:v>
                </c:pt>
                <c:pt idx="1129">
                  <c:v>0</c:v>
                </c:pt>
                <c:pt idx="1130">
                  <c:v>2</c:v>
                </c:pt>
                <c:pt idx="1131">
                  <c:v>2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2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1</c:v>
                </c:pt>
                <c:pt idx="1147">
                  <c:v>0</c:v>
                </c:pt>
                <c:pt idx="1148">
                  <c:v>2</c:v>
                </c:pt>
                <c:pt idx="1149">
                  <c:v>2</c:v>
                </c:pt>
                <c:pt idx="1150">
                  <c:v>4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3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2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2</c:v>
                </c:pt>
                <c:pt idx="1174">
                  <c:v>0</c:v>
                </c:pt>
                <c:pt idx="1175">
                  <c:v>3</c:v>
                </c:pt>
                <c:pt idx="1176">
                  <c:v>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0</c:v>
                </c:pt>
                <c:pt idx="1201">
                  <c:v>2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1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3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</c:v>
                </c:pt>
                <c:pt idx="1241">
                  <c:v>1</c:v>
                </c:pt>
                <c:pt idx="1242">
                  <c:v>0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3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5</c:v>
                </c:pt>
                <c:pt idx="1254">
                  <c:v>3</c:v>
                </c:pt>
                <c:pt idx="1255">
                  <c:v>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3</c:v>
                </c:pt>
                <c:pt idx="1272">
                  <c:v>5</c:v>
                </c:pt>
                <c:pt idx="1273">
                  <c:v>1</c:v>
                </c:pt>
                <c:pt idx="1274">
                  <c:v>3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0</c:v>
                </c:pt>
                <c:pt idx="1285">
                  <c:v>0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3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0</c:v>
                </c:pt>
                <c:pt idx="1303">
                  <c:v>7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2</c:v>
                </c:pt>
                <c:pt idx="1309">
                  <c:v>1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4</c:v>
                </c:pt>
                <c:pt idx="1315">
                  <c:v>3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</c:v>
                </c:pt>
                <c:pt idx="1326">
                  <c:v>3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4</c:v>
                </c:pt>
                <c:pt idx="1337">
                  <c:v>6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3</c:v>
                </c:pt>
                <c:pt idx="1342">
                  <c:v>0</c:v>
                </c:pt>
                <c:pt idx="1343">
                  <c:v>6</c:v>
                </c:pt>
                <c:pt idx="1344">
                  <c:v>4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0</c:v>
                </c:pt>
                <c:pt idx="1349">
                  <c:v>7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0</c:v>
                </c:pt>
                <c:pt idx="1360">
                  <c:v>3</c:v>
                </c:pt>
                <c:pt idx="1361">
                  <c:v>2</c:v>
                </c:pt>
                <c:pt idx="1362">
                  <c:v>0</c:v>
                </c:pt>
                <c:pt idx="1363">
                  <c:v>2</c:v>
                </c:pt>
                <c:pt idx="1364">
                  <c:v>3</c:v>
                </c:pt>
                <c:pt idx="1365">
                  <c:v>1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4</c:v>
                </c:pt>
                <c:pt idx="1382">
                  <c:v>2</c:v>
                </c:pt>
                <c:pt idx="1383">
                  <c:v>4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3</c:v>
                </c:pt>
                <c:pt idx="1390">
                  <c:v>3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3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</c:v>
                </c:pt>
                <c:pt idx="1418">
                  <c:v>4</c:v>
                </c:pt>
                <c:pt idx="1419">
                  <c:v>2</c:v>
                </c:pt>
                <c:pt idx="1420">
                  <c:v>2</c:v>
                </c:pt>
                <c:pt idx="1421">
                  <c:v>0</c:v>
                </c:pt>
                <c:pt idx="1422">
                  <c:v>2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2</c:v>
                </c:pt>
                <c:pt idx="1427">
                  <c:v>4</c:v>
                </c:pt>
                <c:pt idx="1428">
                  <c:v>1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1</c:v>
                </c:pt>
                <c:pt idx="1434">
                  <c:v>3</c:v>
                </c:pt>
                <c:pt idx="1435">
                  <c:v>0</c:v>
                </c:pt>
                <c:pt idx="1436">
                  <c:v>3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2</c:v>
                </c:pt>
                <c:pt idx="1442">
                  <c:v>3</c:v>
                </c:pt>
                <c:pt idx="1443">
                  <c:v>3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4</c:v>
                </c:pt>
                <c:pt idx="1450">
                  <c:v>1</c:v>
                </c:pt>
                <c:pt idx="1451">
                  <c:v>2</c:v>
                </c:pt>
                <c:pt idx="1452">
                  <c:v>0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0</c:v>
                </c:pt>
                <c:pt idx="1458">
                  <c:v>2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4</c:v>
                </c:pt>
                <c:pt idx="1463">
                  <c:v>0</c:v>
                </c:pt>
                <c:pt idx="1464">
                  <c:v>2</c:v>
                </c:pt>
                <c:pt idx="1465">
                  <c:v>0</c:v>
                </c:pt>
                <c:pt idx="1466">
                  <c:v>2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5</c:v>
                </c:pt>
                <c:pt idx="1471">
                  <c:v>1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2</c:v>
                </c:pt>
                <c:pt idx="1476">
                  <c:v>0</c:v>
                </c:pt>
                <c:pt idx="1477">
                  <c:v>0</c:v>
                </c:pt>
                <c:pt idx="1478">
                  <c:v>2</c:v>
                </c:pt>
                <c:pt idx="1479">
                  <c:v>1</c:v>
                </c:pt>
                <c:pt idx="1480">
                  <c:v>4</c:v>
                </c:pt>
                <c:pt idx="1481">
                  <c:v>0</c:v>
                </c:pt>
                <c:pt idx="1482">
                  <c:v>3</c:v>
                </c:pt>
                <c:pt idx="1483">
                  <c:v>0</c:v>
                </c:pt>
                <c:pt idx="1484">
                  <c:v>0</c:v>
                </c:pt>
                <c:pt idx="1485">
                  <c:v>3</c:v>
                </c:pt>
                <c:pt idx="1486">
                  <c:v>0</c:v>
                </c:pt>
                <c:pt idx="1487">
                  <c:v>2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2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1</c:v>
                </c:pt>
                <c:pt idx="1506">
                  <c:v>3</c:v>
                </c:pt>
                <c:pt idx="1507">
                  <c:v>2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3</c:v>
                </c:pt>
                <c:pt idx="1514">
                  <c:v>0</c:v>
                </c:pt>
                <c:pt idx="1515">
                  <c:v>1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3</c:v>
                </c:pt>
                <c:pt idx="1523">
                  <c:v>0</c:v>
                </c:pt>
                <c:pt idx="1524">
                  <c:v>0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4</c:v>
                </c:pt>
                <c:pt idx="1529">
                  <c:v>0</c:v>
                </c:pt>
                <c:pt idx="1530">
                  <c:v>4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4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1</c:v>
                </c:pt>
                <c:pt idx="1539">
                  <c:v>2</c:v>
                </c:pt>
                <c:pt idx="1540">
                  <c:v>3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0</c:v>
                </c:pt>
                <c:pt idx="1547">
                  <c:v>4</c:v>
                </c:pt>
                <c:pt idx="1548">
                  <c:v>2</c:v>
                </c:pt>
                <c:pt idx="1549">
                  <c:v>0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2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3</c:v>
                </c:pt>
                <c:pt idx="1565">
                  <c:v>0</c:v>
                </c:pt>
                <c:pt idx="1566">
                  <c:v>4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3</c:v>
                </c:pt>
                <c:pt idx="1573">
                  <c:v>4</c:v>
                </c:pt>
                <c:pt idx="1574">
                  <c:v>1</c:v>
                </c:pt>
                <c:pt idx="1575">
                  <c:v>0</c:v>
                </c:pt>
                <c:pt idx="1576">
                  <c:v>1</c:v>
                </c:pt>
                <c:pt idx="1577">
                  <c:v>2</c:v>
                </c:pt>
                <c:pt idx="1578">
                  <c:v>0</c:v>
                </c:pt>
                <c:pt idx="1579">
                  <c:v>0</c:v>
                </c:pt>
                <c:pt idx="1580">
                  <c:v>2</c:v>
                </c:pt>
                <c:pt idx="1581">
                  <c:v>4</c:v>
                </c:pt>
                <c:pt idx="1582">
                  <c:v>1</c:v>
                </c:pt>
                <c:pt idx="1583">
                  <c:v>4</c:v>
                </c:pt>
                <c:pt idx="1584">
                  <c:v>2</c:v>
                </c:pt>
                <c:pt idx="1585">
                  <c:v>2</c:v>
                </c:pt>
                <c:pt idx="1586">
                  <c:v>0</c:v>
                </c:pt>
                <c:pt idx="1587">
                  <c:v>3</c:v>
                </c:pt>
                <c:pt idx="1588">
                  <c:v>0</c:v>
                </c:pt>
                <c:pt idx="1589">
                  <c:v>1</c:v>
                </c:pt>
                <c:pt idx="1590">
                  <c:v>2</c:v>
                </c:pt>
                <c:pt idx="1591">
                  <c:v>1</c:v>
                </c:pt>
                <c:pt idx="1592">
                  <c:v>3</c:v>
                </c:pt>
                <c:pt idx="1593">
                  <c:v>0</c:v>
                </c:pt>
                <c:pt idx="1594">
                  <c:v>2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5</c:v>
                </c:pt>
                <c:pt idx="1599">
                  <c:v>1</c:v>
                </c:pt>
                <c:pt idx="1600">
                  <c:v>2</c:v>
                </c:pt>
                <c:pt idx="1601">
                  <c:v>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3</c:v>
                </c:pt>
                <c:pt idx="1606">
                  <c:v>0</c:v>
                </c:pt>
                <c:pt idx="1607">
                  <c:v>0</c:v>
                </c:pt>
                <c:pt idx="1608">
                  <c:v>2</c:v>
                </c:pt>
                <c:pt idx="1609">
                  <c:v>0</c:v>
                </c:pt>
                <c:pt idx="1610">
                  <c:v>2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3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4</c:v>
                </c:pt>
                <c:pt idx="1620">
                  <c:v>0</c:v>
                </c:pt>
                <c:pt idx="1621">
                  <c:v>5</c:v>
                </c:pt>
                <c:pt idx="1622">
                  <c:v>1</c:v>
                </c:pt>
                <c:pt idx="1623">
                  <c:v>2</c:v>
                </c:pt>
                <c:pt idx="1624">
                  <c:v>2</c:v>
                </c:pt>
                <c:pt idx="1625">
                  <c:v>0</c:v>
                </c:pt>
                <c:pt idx="1626">
                  <c:v>3</c:v>
                </c:pt>
                <c:pt idx="1627">
                  <c:v>2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10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1</c:v>
                </c:pt>
                <c:pt idx="1644">
                  <c:v>3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2</c:v>
                </c:pt>
                <c:pt idx="1650">
                  <c:v>1</c:v>
                </c:pt>
                <c:pt idx="1651">
                  <c:v>0</c:v>
                </c:pt>
                <c:pt idx="1652">
                  <c:v>3</c:v>
                </c:pt>
                <c:pt idx="1653">
                  <c:v>1</c:v>
                </c:pt>
                <c:pt idx="1654">
                  <c:v>1</c:v>
                </c:pt>
                <c:pt idx="1655">
                  <c:v>0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2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5</c:v>
                </c:pt>
                <c:pt idx="1670">
                  <c:v>3</c:v>
                </c:pt>
                <c:pt idx="1671">
                  <c:v>1</c:v>
                </c:pt>
                <c:pt idx="1672">
                  <c:v>2</c:v>
                </c:pt>
                <c:pt idx="1673">
                  <c:v>5</c:v>
                </c:pt>
                <c:pt idx="1674">
                  <c:v>1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7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2</c:v>
                </c:pt>
                <c:pt idx="1692">
                  <c:v>0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3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2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2</c:v>
                </c:pt>
                <c:pt idx="1707">
                  <c:v>0</c:v>
                </c:pt>
                <c:pt idx="1708">
                  <c:v>0</c:v>
                </c:pt>
                <c:pt idx="1709">
                  <c:v>4</c:v>
                </c:pt>
                <c:pt idx="1710">
                  <c:v>0</c:v>
                </c:pt>
                <c:pt idx="1711">
                  <c:v>3</c:v>
                </c:pt>
                <c:pt idx="1712">
                  <c:v>4</c:v>
                </c:pt>
                <c:pt idx="1713">
                  <c:v>2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3</c:v>
                </c:pt>
                <c:pt idx="1718">
                  <c:v>0</c:v>
                </c:pt>
                <c:pt idx="1719">
                  <c:v>2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0</c:v>
                </c:pt>
                <c:pt idx="1733">
                  <c:v>2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1</c:v>
                </c:pt>
                <c:pt idx="1752">
                  <c:v>2</c:v>
                </c:pt>
                <c:pt idx="1753">
                  <c:v>2</c:v>
                </c:pt>
                <c:pt idx="1754">
                  <c:v>8</c:v>
                </c:pt>
                <c:pt idx="1755">
                  <c:v>2</c:v>
                </c:pt>
                <c:pt idx="1756">
                  <c:v>1</c:v>
                </c:pt>
                <c:pt idx="1757">
                  <c:v>0</c:v>
                </c:pt>
                <c:pt idx="1758">
                  <c:v>6</c:v>
                </c:pt>
                <c:pt idx="1759">
                  <c:v>4</c:v>
                </c:pt>
                <c:pt idx="1760">
                  <c:v>2</c:v>
                </c:pt>
                <c:pt idx="1761">
                  <c:v>0</c:v>
                </c:pt>
                <c:pt idx="1762">
                  <c:v>3</c:v>
                </c:pt>
                <c:pt idx="1763">
                  <c:v>4</c:v>
                </c:pt>
                <c:pt idx="1764">
                  <c:v>0</c:v>
                </c:pt>
                <c:pt idx="1765">
                  <c:v>3</c:v>
                </c:pt>
                <c:pt idx="1766">
                  <c:v>1</c:v>
                </c:pt>
                <c:pt idx="1767">
                  <c:v>0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2</c:v>
                </c:pt>
                <c:pt idx="1774">
                  <c:v>0</c:v>
                </c:pt>
                <c:pt idx="1775">
                  <c:v>0</c:v>
                </c:pt>
                <c:pt idx="1776">
                  <c:v>2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2</c:v>
                </c:pt>
                <c:pt idx="1786">
                  <c:v>1</c:v>
                </c:pt>
                <c:pt idx="1787">
                  <c:v>2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2</c:v>
                </c:pt>
                <c:pt idx="1795">
                  <c:v>1</c:v>
                </c:pt>
                <c:pt idx="1796">
                  <c:v>5</c:v>
                </c:pt>
                <c:pt idx="1797">
                  <c:v>0</c:v>
                </c:pt>
                <c:pt idx="1798">
                  <c:v>4</c:v>
                </c:pt>
                <c:pt idx="1799">
                  <c:v>4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6</c:v>
                </c:pt>
                <c:pt idx="1805">
                  <c:v>3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4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2</c:v>
                </c:pt>
                <c:pt idx="1823">
                  <c:v>1</c:v>
                </c:pt>
                <c:pt idx="1824">
                  <c:v>3</c:v>
                </c:pt>
                <c:pt idx="1825">
                  <c:v>0</c:v>
                </c:pt>
                <c:pt idx="1826">
                  <c:v>1</c:v>
                </c:pt>
                <c:pt idx="1827">
                  <c:v>1</c:v>
                </c:pt>
                <c:pt idx="1828">
                  <c:v>0</c:v>
                </c:pt>
                <c:pt idx="1829">
                  <c:v>2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2</c:v>
                </c:pt>
                <c:pt idx="1837">
                  <c:v>4</c:v>
                </c:pt>
                <c:pt idx="1838">
                  <c:v>3</c:v>
                </c:pt>
                <c:pt idx="1839">
                  <c:v>3</c:v>
                </c:pt>
                <c:pt idx="1840">
                  <c:v>0</c:v>
                </c:pt>
                <c:pt idx="1841">
                  <c:v>2</c:v>
                </c:pt>
                <c:pt idx="1842">
                  <c:v>0</c:v>
                </c:pt>
                <c:pt idx="1843">
                  <c:v>0</c:v>
                </c:pt>
                <c:pt idx="1844">
                  <c:v>5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3</c:v>
                </c:pt>
                <c:pt idx="1849">
                  <c:v>3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3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5</c:v>
                </c:pt>
                <c:pt idx="1874">
                  <c:v>3</c:v>
                </c:pt>
                <c:pt idx="1875">
                  <c:v>0</c:v>
                </c:pt>
                <c:pt idx="1876">
                  <c:v>4</c:v>
                </c:pt>
                <c:pt idx="1877">
                  <c:v>2</c:v>
                </c:pt>
                <c:pt idx="1878">
                  <c:v>0</c:v>
                </c:pt>
                <c:pt idx="1879">
                  <c:v>3</c:v>
                </c:pt>
                <c:pt idx="1880">
                  <c:v>4</c:v>
                </c:pt>
                <c:pt idx="1881">
                  <c:v>3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2</c:v>
                </c:pt>
                <c:pt idx="1888">
                  <c:v>2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3</c:v>
                </c:pt>
                <c:pt idx="1893">
                  <c:v>3</c:v>
                </c:pt>
                <c:pt idx="1894">
                  <c:v>1</c:v>
                </c:pt>
                <c:pt idx="1895">
                  <c:v>3</c:v>
                </c:pt>
                <c:pt idx="1896">
                  <c:v>1</c:v>
                </c:pt>
                <c:pt idx="1897">
                  <c:v>0</c:v>
                </c:pt>
                <c:pt idx="1898">
                  <c:v>3</c:v>
                </c:pt>
                <c:pt idx="1899">
                  <c:v>0</c:v>
                </c:pt>
                <c:pt idx="1900">
                  <c:v>2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2</c:v>
                </c:pt>
                <c:pt idx="1908">
                  <c:v>4</c:v>
                </c:pt>
                <c:pt idx="1909">
                  <c:v>1</c:v>
                </c:pt>
                <c:pt idx="1910">
                  <c:v>2</c:v>
                </c:pt>
                <c:pt idx="1911">
                  <c:v>1</c:v>
                </c:pt>
                <c:pt idx="1912">
                  <c:v>3</c:v>
                </c:pt>
                <c:pt idx="1913">
                  <c:v>2</c:v>
                </c:pt>
                <c:pt idx="1914">
                  <c:v>3</c:v>
                </c:pt>
                <c:pt idx="1915">
                  <c:v>5</c:v>
                </c:pt>
                <c:pt idx="1916">
                  <c:v>0</c:v>
                </c:pt>
                <c:pt idx="1917">
                  <c:v>3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2</c:v>
                </c:pt>
                <c:pt idx="1923">
                  <c:v>6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5</c:v>
                </c:pt>
                <c:pt idx="1937">
                  <c:v>1</c:v>
                </c:pt>
                <c:pt idx="1938">
                  <c:v>3</c:v>
                </c:pt>
                <c:pt idx="1939">
                  <c:v>1</c:v>
                </c:pt>
                <c:pt idx="1940">
                  <c:v>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3</c:v>
                </c:pt>
                <c:pt idx="1947">
                  <c:v>0</c:v>
                </c:pt>
                <c:pt idx="1948">
                  <c:v>5</c:v>
                </c:pt>
                <c:pt idx="1949">
                  <c:v>1</c:v>
                </c:pt>
                <c:pt idx="1950">
                  <c:v>1</c:v>
                </c:pt>
                <c:pt idx="1951">
                  <c:v>3</c:v>
                </c:pt>
                <c:pt idx="1952">
                  <c:v>2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2</c:v>
                </c:pt>
                <c:pt idx="1957">
                  <c:v>0</c:v>
                </c:pt>
                <c:pt idx="1958">
                  <c:v>3</c:v>
                </c:pt>
                <c:pt idx="1959">
                  <c:v>4</c:v>
                </c:pt>
                <c:pt idx="1960">
                  <c:v>6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3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1</c:v>
                </c:pt>
                <c:pt idx="1977">
                  <c:v>0</c:v>
                </c:pt>
                <c:pt idx="1978">
                  <c:v>6</c:v>
                </c:pt>
                <c:pt idx="1979">
                  <c:v>0</c:v>
                </c:pt>
                <c:pt idx="1980">
                  <c:v>3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4</c:v>
                </c:pt>
                <c:pt idx="1988">
                  <c:v>0</c:v>
                </c:pt>
                <c:pt idx="1989">
                  <c:v>4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3</c:v>
                </c:pt>
                <c:pt idx="1998">
                  <c:v>5</c:v>
                </c:pt>
                <c:pt idx="1999">
                  <c:v>0</c:v>
                </c:pt>
                <c:pt idx="2000">
                  <c:v>1</c:v>
                </c:pt>
                <c:pt idx="2001">
                  <c:v>2</c:v>
                </c:pt>
                <c:pt idx="2002">
                  <c:v>0</c:v>
                </c:pt>
                <c:pt idx="2003">
                  <c:v>2</c:v>
                </c:pt>
                <c:pt idx="2004">
                  <c:v>0</c:v>
                </c:pt>
                <c:pt idx="2005">
                  <c:v>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</c:numCache>
            </c:numRef>
          </c:xVal>
          <c:yVal>
            <c:numRef>
              <c:f>Sheet3!$C$33:$C$2070</c:f>
              <c:numCache>
                <c:formatCode>General</c:formatCode>
                <c:ptCount val="2038"/>
                <c:pt idx="0">
                  <c:v>3.1146498913771914E-3</c:v>
                </c:pt>
                <c:pt idx="1">
                  <c:v>-2.3695736087586128E-3</c:v>
                </c:pt>
                <c:pt idx="2">
                  <c:v>1.7705172248314804E-2</c:v>
                </c:pt>
                <c:pt idx="3">
                  <c:v>-6.2027528775271817E-3</c:v>
                </c:pt>
                <c:pt idx="4">
                  <c:v>1.208979780635798E-2</c:v>
                </c:pt>
                <c:pt idx="5">
                  <c:v>-0.11062893034265101</c:v>
                </c:pt>
                <c:pt idx="6">
                  <c:v>-2.7072992431143625E-2</c:v>
                </c:pt>
                <c:pt idx="7">
                  <c:v>-7.4228998483945735E-3</c:v>
                </c:pt>
                <c:pt idx="8">
                  <c:v>4.4361468038770502E-3</c:v>
                </c:pt>
                <c:pt idx="9">
                  <c:v>7.7122963455258098E-3</c:v>
                </c:pt>
                <c:pt idx="10">
                  <c:v>-1.3481927795360921E-2</c:v>
                </c:pt>
                <c:pt idx="11">
                  <c:v>-0.13979789736970707</c:v>
                </c:pt>
                <c:pt idx="12">
                  <c:v>5.5128852363336922E-2</c:v>
                </c:pt>
                <c:pt idx="13">
                  <c:v>-3.8329061320136609E-2</c:v>
                </c:pt>
                <c:pt idx="14">
                  <c:v>-3.212209931119242E-2</c:v>
                </c:pt>
                <c:pt idx="15">
                  <c:v>1.6800922078674452E-2</c:v>
                </c:pt>
                <c:pt idx="16">
                  <c:v>3.5611707755699856E-3</c:v>
                </c:pt>
                <c:pt idx="17">
                  <c:v>-9.1741232090486458E-3</c:v>
                </c:pt>
                <c:pt idx="18">
                  <c:v>-1.5833829655399381E-2</c:v>
                </c:pt>
                <c:pt idx="19">
                  <c:v>-2.089417450840636E-2</c:v>
                </c:pt>
                <c:pt idx="20">
                  <c:v>-1.7126317414890735E-2</c:v>
                </c:pt>
                <c:pt idx="21">
                  <c:v>7.2482445314114796E-2</c:v>
                </c:pt>
                <c:pt idx="22">
                  <c:v>-1.7714564849499084E-2</c:v>
                </c:pt>
                <c:pt idx="23">
                  <c:v>3.3398669404674369E-3</c:v>
                </c:pt>
                <c:pt idx="24">
                  <c:v>-1.2442281187376392E-2</c:v>
                </c:pt>
                <c:pt idx="25">
                  <c:v>-1.8082985334197069E-2</c:v>
                </c:pt>
                <c:pt idx="26">
                  <c:v>-1.8743627948548031E-2</c:v>
                </c:pt>
                <c:pt idx="27">
                  <c:v>-1.9477448259118957E-3</c:v>
                </c:pt>
                <c:pt idx="28">
                  <c:v>-2.4123921939684795E-2</c:v>
                </c:pt>
                <c:pt idx="29">
                  <c:v>5.5431441595265585E-3</c:v>
                </c:pt>
                <c:pt idx="30">
                  <c:v>-4.2727095610382293E-3</c:v>
                </c:pt>
                <c:pt idx="31">
                  <c:v>1.72539457974826E-2</c:v>
                </c:pt>
                <c:pt idx="32">
                  <c:v>4.8641425068370603E-3</c:v>
                </c:pt>
                <c:pt idx="33">
                  <c:v>8.6245753493928545E-2</c:v>
                </c:pt>
                <c:pt idx="34">
                  <c:v>9.8038882204429523E-3</c:v>
                </c:pt>
                <c:pt idx="35">
                  <c:v>3.634245209165346E-2</c:v>
                </c:pt>
                <c:pt idx="36">
                  <c:v>-6.6055910494436071E-2</c:v>
                </c:pt>
                <c:pt idx="37">
                  <c:v>-3.1123506025987666E-2</c:v>
                </c:pt>
                <c:pt idx="38">
                  <c:v>2.903882552585553E-2</c:v>
                </c:pt>
                <c:pt idx="39">
                  <c:v>3.1260942934884267E-2</c:v>
                </c:pt>
                <c:pt idx="40">
                  <c:v>1.3538878998066772E-2</c:v>
                </c:pt>
                <c:pt idx="41">
                  <c:v>1.8058832235968797E-2</c:v>
                </c:pt>
                <c:pt idx="42">
                  <c:v>-3.6605981022066039E-2</c:v>
                </c:pt>
                <c:pt idx="43">
                  <c:v>8.7184170088437235E-3</c:v>
                </c:pt>
                <c:pt idx="44">
                  <c:v>-8.41552735369612E-3</c:v>
                </c:pt>
                <c:pt idx="45">
                  <c:v>5.1801854037573758E-2</c:v>
                </c:pt>
                <c:pt idx="46">
                  <c:v>-1.9076820861585242E-2</c:v>
                </c:pt>
                <c:pt idx="47">
                  <c:v>7.4712825265131899E-3</c:v>
                </c:pt>
                <c:pt idx="48">
                  <c:v>-6.4015857439689364E-2</c:v>
                </c:pt>
                <c:pt idx="49">
                  <c:v>-2.3152032423319993E-2</c:v>
                </c:pt>
                <c:pt idx="50">
                  <c:v>5.2925616936684294E-3</c:v>
                </c:pt>
                <c:pt idx="51">
                  <c:v>-1.3307630797535955E-2</c:v>
                </c:pt>
                <c:pt idx="52">
                  <c:v>1.0365957699912026E-2</c:v>
                </c:pt>
                <c:pt idx="53">
                  <c:v>3.615315535705893E-2</c:v>
                </c:pt>
                <c:pt idx="54">
                  <c:v>2.6077660842357117E-2</c:v>
                </c:pt>
                <c:pt idx="55">
                  <c:v>-3.0923524274650754E-2</c:v>
                </c:pt>
                <c:pt idx="56">
                  <c:v>-8.4379324934621899E-2</c:v>
                </c:pt>
                <c:pt idx="57">
                  <c:v>-1.4154372985339989E-2</c:v>
                </c:pt>
                <c:pt idx="58">
                  <c:v>-1.6754871800359006E-2</c:v>
                </c:pt>
                <c:pt idx="59">
                  <c:v>8.31286830310696E-2</c:v>
                </c:pt>
                <c:pt idx="60">
                  <c:v>8.7420657637713312E-3</c:v>
                </c:pt>
                <c:pt idx="61">
                  <c:v>-5.4124645517070052E-3</c:v>
                </c:pt>
                <c:pt idx="62">
                  <c:v>-2.8347348205612355E-3</c:v>
                </c:pt>
                <c:pt idx="63">
                  <c:v>-0.1203587953585423</c:v>
                </c:pt>
                <c:pt idx="64">
                  <c:v>1.985529833755334E-2</c:v>
                </c:pt>
                <c:pt idx="65">
                  <c:v>1.4694920639397091E-2</c:v>
                </c:pt>
                <c:pt idx="66">
                  <c:v>5.0594827860607622E-3</c:v>
                </c:pt>
                <c:pt idx="67">
                  <c:v>1.9485605960268604E-2</c:v>
                </c:pt>
                <c:pt idx="68">
                  <c:v>6.9301791490941039E-2</c:v>
                </c:pt>
                <c:pt idx="69">
                  <c:v>-3.8141142080736615E-2</c:v>
                </c:pt>
                <c:pt idx="70">
                  <c:v>1.4370109825004529E-2</c:v>
                </c:pt>
                <c:pt idx="71">
                  <c:v>2.702262166739855E-3</c:v>
                </c:pt>
                <c:pt idx="72">
                  <c:v>3.3575706667816729E-2</c:v>
                </c:pt>
                <c:pt idx="73">
                  <c:v>8.3835027129915973E-3</c:v>
                </c:pt>
                <c:pt idx="74">
                  <c:v>-1.3667738353350667E-2</c:v>
                </c:pt>
                <c:pt idx="75">
                  <c:v>2.0341083619480393E-2</c:v>
                </c:pt>
                <c:pt idx="76">
                  <c:v>8.6451376264597993E-2</c:v>
                </c:pt>
                <c:pt idx="77">
                  <c:v>1.2443840407876106E-2</c:v>
                </c:pt>
                <c:pt idx="78">
                  <c:v>2.3144969236692917E-2</c:v>
                </c:pt>
                <c:pt idx="79">
                  <c:v>4.9792595081817187E-3</c:v>
                </c:pt>
                <c:pt idx="80">
                  <c:v>9.6382387171979333E-3</c:v>
                </c:pt>
                <c:pt idx="81">
                  <c:v>6.748057008942801E-2</c:v>
                </c:pt>
                <c:pt idx="82">
                  <c:v>-5.7918218387457684E-2</c:v>
                </c:pt>
                <c:pt idx="83">
                  <c:v>2.7178939572963592E-2</c:v>
                </c:pt>
                <c:pt idx="84">
                  <c:v>-2.0213913610309664E-2</c:v>
                </c:pt>
                <c:pt idx="85">
                  <c:v>-3.5818363716862159E-2</c:v>
                </c:pt>
                <c:pt idx="86">
                  <c:v>-1.3502659461233843E-2</c:v>
                </c:pt>
                <c:pt idx="87">
                  <c:v>7.1254643567225412E-2</c:v>
                </c:pt>
                <c:pt idx="88">
                  <c:v>-4.4001335908258797E-2</c:v>
                </c:pt>
                <c:pt idx="89">
                  <c:v>-5.879840708329892E-3</c:v>
                </c:pt>
                <c:pt idx="90">
                  <c:v>-2.7646095176347571E-2</c:v>
                </c:pt>
                <c:pt idx="91">
                  <c:v>7.7183528518152689E-3</c:v>
                </c:pt>
                <c:pt idx="92">
                  <c:v>3.2793584874700854E-2</c:v>
                </c:pt>
                <c:pt idx="93">
                  <c:v>1.14745660361181E-2</c:v>
                </c:pt>
                <c:pt idx="94">
                  <c:v>1.2863519141194046E-2</c:v>
                </c:pt>
                <c:pt idx="95">
                  <c:v>-7.210219449458849E-3</c:v>
                </c:pt>
                <c:pt idx="96">
                  <c:v>3.4601219749227308E-2</c:v>
                </c:pt>
                <c:pt idx="97">
                  <c:v>1.2769863340033938E-2</c:v>
                </c:pt>
                <c:pt idx="98">
                  <c:v>-1.8017071014455641E-2</c:v>
                </c:pt>
                <c:pt idx="99">
                  <c:v>-1.1834022927582316E-2</c:v>
                </c:pt>
                <c:pt idx="100">
                  <c:v>-3.9372855014164043E-2</c:v>
                </c:pt>
                <c:pt idx="101">
                  <c:v>-1.294211273426174E-3</c:v>
                </c:pt>
                <c:pt idx="102">
                  <c:v>-0.1293671269809894</c:v>
                </c:pt>
                <c:pt idx="103">
                  <c:v>4.6314879508801504E-2</c:v>
                </c:pt>
                <c:pt idx="104">
                  <c:v>-8.6232956926956678E-3</c:v>
                </c:pt>
                <c:pt idx="105">
                  <c:v>-3.1297099281221707E-3</c:v>
                </c:pt>
                <c:pt idx="106">
                  <c:v>-5.0812732765929645E-2</c:v>
                </c:pt>
                <c:pt idx="107">
                  <c:v>-0.11349998070616375</c:v>
                </c:pt>
                <c:pt idx="108">
                  <c:v>-2.8837879488595328E-2</c:v>
                </c:pt>
                <c:pt idx="109">
                  <c:v>-3.7158187414131447E-2</c:v>
                </c:pt>
                <c:pt idx="110">
                  <c:v>-4.4866799485539358E-2</c:v>
                </c:pt>
                <c:pt idx="111">
                  <c:v>4.3741278319578997E-2</c:v>
                </c:pt>
                <c:pt idx="112">
                  <c:v>4.3681184829990422E-2</c:v>
                </c:pt>
                <c:pt idx="113">
                  <c:v>-1.1447515805822067E-2</c:v>
                </c:pt>
                <c:pt idx="114">
                  <c:v>9.8372525990876661E-2</c:v>
                </c:pt>
                <c:pt idx="115">
                  <c:v>-1.1186807116804268E-2</c:v>
                </c:pt>
                <c:pt idx="116">
                  <c:v>4.0980479215768945E-2</c:v>
                </c:pt>
                <c:pt idx="117">
                  <c:v>3.8771269603245756E-2</c:v>
                </c:pt>
                <c:pt idx="118">
                  <c:v>1.5128936618732991E-2</c:v>
                </c:pt>
                <c:pt idx="119">
                  <c:v>-8.1022750300495383E-3</c:v>
                </c:pt>
                <c:pt idx="120">
                  <c:v>-1.8066982708933588E-2</c:v>
                </c:pt>
                <c:pt idx="121">
                  <c:v>0.1416169329847132</c:v>
                </c:pt>
                <c:pt idx="122">
                  <c:v>-9.1269429988911271E-2</c:v>
                </c:pt>
                <c:pt idx="123">
                  <c:v>2.8247192964086953E-2</c:v>
                </c:pt>
                <c:pt idx="124">
                  <c:v>-1.8206262135845155E-2</c:v>
                </c:pt>
                <c:pt idx="125">
                  <c:v>-7.4281347346970672E-2</c:v>
                </c:pt>
                <c:pt idx="126">
                  <c:v>-9.0833473635627743E-2</c:v>
                </c:pt>
                <c:pt idx="127">
                  <c:v>-2.7353660543291386E-2</c:v>
                </c:pt>
                <c:pt idx="128">
                  <c:v>1.0116509981456662E-3</c:v>
                </c:pt>
                <c:pt idx="129">
                  <c:v>-0.11865083596662801</c:v>
                </c:pt>
                <c:pt idx="130">
                  <c:v>4.0375030307904361E-2</c:v>
                </c:pt>
                <c:pt idx="131">
                  <c:v>-2.0527857080570241E-2</c:v>
                </c:pt>
                <c:pt idx="132">
                  <c:v>2.3852888145235007E-2</c:v>
                </c:pt>
                <c:pt idx="133">
                  <c:v>-9.7594265453475187E-3</c:v>
                </c:pt>
                <c:pt idx="134">
                  <c:v>-1.0307954057114821E-2</c:v>
                </c:pt>
                <c:pt idx="135">
                  <c:v>4.2858703992156549E-2</c:v>
                </c:pt>
                <c:pt idx="136">
                  <c:v>1.0456512487762235E-2</c:v>
                </c:pt>
                <c:pt idx="137">
                  <c:v>-0.12166028330014059</c:v>
                </c:pt>
                <c:pt idx="138">
                  <c:v>0.12919859697125263</c:v>
                </c:pt>
                <c:pt idx="139">
                  <c:v>-1.7293704440027938E-2</c:v>
                </c:pt>
                <c:pt idx="140">
                  <c:v>-3.3698489038699056E-2</c:v>
                </c:pt>
                <c:pt idx="141">
                  <c:v>-3.4974615721068511E-2</c:v>
                </c:pt>
                <c:pt idx="142">
                  <c:v>0.12628509396849691</c:v>
                </c:pt>
                <c:pt idx="143">
                  <c:v>-9.6861527725122423E-2</c:v>
                </c:pt>
                <c:pt idx="144">
                  <c:v>-5.9915901700203819E-2</c:v>
                </c:pt>
                <c:pt idx="145">
                  <c:v>-5.5883088494587702E-2</c:v>
                </c:pt>
                <c:pt idx="146">
                  <c:v>-0.10972001837581226</c:v>
                </c:pt>
                <c:pt idx="147">
                  <c:v>-9.2810852635307542E-2</c:v>
                </c:pt>
                <c:pt idx="148">
                  <c:v>-2.7636752732303413E-2</c:v>
                </c:pt>
                <c:pt idx="149">
                  <c:v>-8.1402685397582164E-3</c:v>
                </c:pt>
                <c:pt idx="150">
                  <c:v>2.6963668633520343E-3</c:v>
                </c:pt>
                <c:pt idx="151">
                  <c:v>-2.5522731931323525E-2</c:v>
                </c:pt>
                <c:pt idx="152">
                  <c:v>2.4045967675969948E-3</c:v>
                </c:pt>
                <c:pt idx="153">
                  <c:v>-9.5779253906236844E-2</c:v>
                </c:pt>
                <c:pt idx="154">
                  <c:v>0.11516094840196572</c:v>
                </c:pt>
                <c:pt idx="155">
                  <c:v>-3.8651478452422686E-2</c:v>
                </c:pt>
                <c:pt idx="156">
                  <c:v>-1.872508661484068E-2</c:v>
                </c:pt>
                <c:pt idx="157">
                  <c:v>-1.0889625175472595E-2</c:v>
                </c:pt>
                <c:pt idx="158">
                  <c:v>1.1247315038706671E-2</c:v>
                </c:pt>
                <c:pt idx="159">
                  <c:v>-1.7310791232866676E-2</c:v>
                </c:pt>
                <c:pt idx="160">
                  <c:v>-7.949541504950558E-3</c:v>
                </c:pt>
                <c:pt idx="161">
                  <c:v>-2.3880062803703139E-2</c:v>
                </c:pt>
                <c:pt idx="162">
                  <c:v>2.2587122715333419E-2</c:v>
                </c:pt>
                <c:pt idx="163">
                  <c:v>-2.7276948595127859E-2</c:v>
                </c:pt>
                <c:pt idx="164">
                  <c:v>-0.12746652942796144</c:v>
                </c:pt>
                <c:pt idx="165">
                  <c:v>-2.4974307869529186E-2</c:v>
                </c:pt>
                <c:pt idx="166">
                  <c:v>-3.8709120395661906E-2</c:v>
                </c:pt>
                <c:pt idx="167">
                  <c:v>0.12507268421532788</c:v>
                </c:pt>
                <c:pt idx="168">
                  <c:v>-1.7744085666469095E-2</c:v>
                </c:pt>
                <c:pt idx="169">
                  <c:v>-1.2710470397648499E-2</c:v>
                </c:pt>
                <c:pt idx="170">
                  <c:v>5.9021201688694153E-3</c:v>
                </c:pt>
                <c:pt idx="171">
                  <c:v>8.6297853786787365E-2</c:v>
                </c:pt>
                <c:pt idx="172">
                  <c:v>-1.7574709767667493E-2</c:v>
                </c:pt>
                <c:pt idx="173">
                  <c:v>4.8162180213468131E-2</c:v>
                </c:pt>
                <c:pt idx="174">
                  <c:v>3.4753284235840037E-2</c:v>
                </c:pt>
                <c:pt idx="175">
                  <c:v>-1.8916752960652788E-2</c:v>
                </c:pt>
                <c:pt idx="176">
                  <c:v>-0.10643180481749523</c:v>
                </c:pt>
                <c:pt idx="177">
                  <c:v>-1.0130714352008088E-2</c:v>
                </c:pt>
                <c:pt idx="178">
                  <c:v>1.3266181935219265E-2</c:v>
                </c:pt>
                <c:pt idx="179">
                  <c:v>1.2251535014246834E-2</c:v>
                </c:pt>
                <c:pt idx="180">
                  <c:v>-2.90122308150675E-2</c:v>
                </c:pt>
                <c:pt idx="181">
                  <c:v>-1.5808815762395734E-2</c:v>
                </c:pt>
                <c:pt idx="182">
                  <c:v>-1.6361731786609865E-2</c:v>
                </c:pt>
                <c:pt idx="183">
                  <c:v>-0.10377190701354891</c:v>
                </c:pt>
                <c:pt idx="184">
                  <c:v>-1.7006454886964645E-2</c:v>
                </c:pt>
                <c:pt idx="185">
                  <c:v>-4.6864365538652475E-2</c:v>
                </c:pt>
                <c:pt idx="186">
                  <c:v>1.36029711599812E-2</c:v>
                </c:pt>
                <c:pt idx="187">
                  <c:v>5.4563755619483567E-2</c:v>
                </c:pt>
                <c:pt idx="188">
                  <c:v>0.34721435946856127</c:v>
                </c:pt>
                <c:pt idx="189">
                  <c:v>6.2761956137159264E-2</c:v>
                </c:pt>
                <c:pt idx="190">
                  <c:v>2.0143372059138603E-3</c:v>
                </c:pt>
                <c:pt idx="191">
                  <c:v>-7.0369656163747712E-2</c:v>
                </c:pt>
                <c:pt idx="192">
                  <c:v>9.38112270533044E-2</c:v>
                </c:pt>
                <c:pt idx="193">
                  <c:v>-5.1975643305038732E-2</c:v>
                </c:pt>
                <c:pt idx="194">
                  <c:v>-1.7749589384016856E-2</c:v>
                </c:pt>
                <c:pt idx="195">
                  <c:v>5.1514959863537282E-2</c:v>
                </c:pt>
                <c:pt idx="196">
                  <c:v>3.337201503834375E-2</c:v>
                </c:pt>
                <c:pt idx="197">
                  <c:v>2.4085094349379901E-2</c:v>
                </c:pt>
                <c:pt idx="198">
                  <c:v>-1.8836635759994141E-2</c:v>
                </c:pt>
                <c:pt idx="199">
                  <c:v>0.41426818769908308</c:v>
                </c:pt>
                <c:pt idx="200">
                  <c:v>-7.0727326039199401E-4</c:v>
                </c:pt>
                <c:pt idx="201">
                  <c:v>-1.2979135343834186E-2</c:v>
                </c:pt>
                <c:pt idx="202">
                  <c:v>-6.1547077571952477E-2</c:v>
                </c:pt>
                <c:pt idx="203">
                  <c:v>-4.0251665791785435E-2</c:v>
                </c:pt>
                <c:pt idx="204">
                  <c:v>-1.5746822875140676E-2</c:v>
                </c:pt>
                <c:pt idx="205">
                  <c:v>-3.9920014738105913E-2</c:v>
                </c:pt>
                <c:pt idx="206">
                  <c:v>0.91565157303308087</c:v>
                </c:pt>
                <c:pt idx="207">
                  <c:v>4.3926595244535974E-2</c:v>
                </c:pt>
                <c:pt idx="208">
                  <c:v>-0.11428853880194209</c:v>
                </c:pt>
                <c:pt idx="209">
                  <c:v>2.5327440381782154E-2</c:v>
                </c:pt>
                <c:pt idx="210">
                  <c:v>-2.3145400649920905E-2</c:v>
                </c:pt>
                <c:pt idx="211">
                  <c:v>-7.6619595737294349E-3</c:v>
                </c:pt>
                <c:pt idx="212">
                  <c:v>3.5957759583310503E-2</c:v>
                </c:pt>
                <c:pt idx="213">
                  <c:v>-9.5130462453381637E-3</c:v>
                </c:pt>
                <c:pt idx="214">
                  <c:v>-7.8453661000992561E-2</c:v>
                </c:pt>
                <c:pt idx="215">
                  <c:v>-9.4698487421737976E-2</c:v>
                </c:pt>
                <c:pt idx="216">
                  <c:v>-9.8892104508711415E-3</c:v>
                </c:pt>
                <c:pt idx="217">
                  <c:v>-4.9688663724161197E-2</c:v>
                </c:pt>
                <c:pt idx="218">
                  <c:v>-0.12403700636768322</c:v>
                </c:pt>
                <c:pt idx="219">
                  <c:v>5.9521757064688555E-2</c:v>
                </c:pt>
                <c:pt idx="220">
                  <c:v>2.9232503704638257E-2</c:v>
                </c:pt>
                <c:pt idx="221">
                  <c:v>4.5711875362828489E-2</c:v>
                </c:pt>
                <c:pt idx="222">
                  <c:v>4.528981787881671E-2</c:v>
                </c:pt>
                <c:pt idx="223">
                  <c:v>-5.7157238391954968E-2</c:v>
                </c:pt>
                <c:pt idx="224">
                  <c:v>-2.8482880223100665E-2</c:v>
                </c:pt>
                <c:pt idx="225">
                  <c:v>4.8666334117524662E-2</c:v>
                </c:pt>
                <c:pt idx="226">
                  <c:v>3.4149468103305741E-2</c:v>
                </c:pt>
                <c:pt idx="227">
                  <c:v>0.23993165483993956</c:v>
                </c:pt>
                <c:pt idx="228">
                  <c:v>-2.0761270093114417E-2</c:v>
                </c:pt>
                <c:pt idx="229">
                  <c:v>2.8096635090510386E-2</c:v>
                </c:pt>
                <c:pt idx="230">
                  <c:v>3.4173765327680794E-3</c:v>
                </c:pt>
                <c:pt idx="231">
                  <c:v>-1.3083853241178292E-2</c:v>
                </c:pt>
                <c:pt idx="232">
                  <c:v>6.4036060045588372E-2</c:v>
                </c:pt>
                <c:pt idx="233">
                  <c:v>1.4615887900017749E-2</c:v>
                </c:pt>
                <c:pt idx="234">
                  <c:v>-4.14391700802485E-2</c:v>
                </c:pt>
                <c:pt idx="235">
                  <c:v>-9.7126207683710164E-2</c:v>
                </c:pt>
                <c:pt idx="236">
                  <c:v>0.17498885592880675</c:v>
                </c:pt>
                <c:pt idx="237">
                  <c:v>-2.4151140447548819E-2</c:v>
                </c:pt>
                <c:pt idx="238">
                  <c:v>0.21413278207839731</c:v>
                </c:pt>
                <c:pt idx="239">
                  <c:v>2.0161417276886459E-2</c:v>
                </c:pt>
                <c:pt idx="240">
                  <c:v>-7.490165317592451E-2</c:v>
                </c:pt>
                <c:pt idx="241">
                  <c:v>7.6063790133394357E-2</c:v>
                </c:pt>
                <c:pt idx="242">
                  <c:v>1.7159025596284738E-2</c:v>
                </c:pt>
                <c:pt idx="243">
                  <c:v>-0.12654156871223129</c:v>
                </c:pt>
                <c:pt idx="244">
                  <c:v>-0.10178044559041882</c:v>
                </c:pt>
                <c:pt idx="245">
                  <c:v>-0.11473421454704542</c:v>
                </c:pt>
                <c:pt idx="246">
                  <c:v>-0.15518002960223301</c:v>
                </c:pt>
                <c:pt idx="247">
                  <c:v>6.376342681022934E-2</c:v>
                </c:pt>
                <c:pt idx="248">
                  <c:v>0.34470460522175106</c:v>
                </c:pt>
                <c:pt idx="249">
                  <c:v>-7.3677221246207791E-3</c:v>
                </c:pt>
                <c:pt idx="250">
                  <c:v>3.8845324709532641E-2</c:v>
                </c:pt>
                <c:pt idx="251">
                  <c:v>2.6724686577756895E-2</c:v>
                </c:pt>
                <c:pt idx="252">
                  <c:v>-3.8766626986774425E-2</c:v>
                </c:pt>
                <c:pt idx="253">
                  <c:v>-0.11380925383131528</c:v>
                </c:pt>
                <c:pt idx="254">
                  <c:v>-6.2063079730567627E-2</c:v>
                </c:pt>
                <c:pt idx="255">
                  <c:v>9.8254333786496076E-2</c:v>
                </c:pt>
                <c:pt idx="256">
                  <c:v>-1.2262295016032751E-2</c:v>
                </c:pt>
                <c:pt idx="257">
                  <c:v>0.1018732924492507</c:v>
                </c:pt>
                <c:pt idx="258">
                  <c:v>0.18099414093945032</c:v>
                </c:pt>
                <c:pt idx="259">
                  <c:v>3.8842471219347766E-2</c:v>
                </c:pt>
                <c:pt idx="260">
                  <c:v>-5.0965615574936993E-2</c:v>
                </c:pt>
                <c:pt idx="261">
                  <c:v>1.3505130692538697E-2</c:v>
                </c:pt>
                <c:pt idx="262">
                  <c:v>-5.670061302823505E-2</c:v>
                </c:pt>
                <c:pt idx="263">
                  <c:v>6.8754152696648627E-2</c:v>
                </c:pt>
                <c:pt idx="264">
                  <c:v>5.1710220372036639E-2</c:v>
                </c:pt>
                <c:pt idx="265">
                  <c:v>7.275730399352609E-2</c:v>
                </c:pt>
                <c:pt idx="266">
                  <c:v>-4.7876791417860304E-2</c:v>
                </c:pt>
                <c:pt idx="267">
                  <c:v>5.0772909088692697E-3</c:v>
                </c:pt>
                <c:pt idx="268">
                  <c:v>-1.3154095412661299E-2</c:v>
                </c:pt>
                <c:pt idx="269">
                  <c:v>4.8588003492378531E-2</c:v>
                </c:pt>
                <c:pt idx="270">
                  <c:v>5.4905126337024518E-2</c:v>
                </c:pt>
                <c:pt idx="271">
                  <c:v>-6.9590713328096909E-2</c:v>
                </c:pt>
                <c:pt idx="272">
                  <c:v>1.4598532600490072E-2</c:v>
                </c:pt>
                <c:pt idx="273">
                  <c:v>3.4820519871810826E-2</c:v>
                </c:pt>
                <c:pt idx="274">
                  <c:v>2.5741652246508845E-2</c:v>
                </c:pt>
                <c:pt idx="275">
                  <c:v>3.6322034426933658E-2</c:v>
                </c:pt>
                <c:pt idx="276">
                  <c:v>1.8917749777741244E-2</c:v>
                </c:pt>
                <c:pt idx="277">
                  <c:v>-0.11921363970608992</c:v>
                </c:pt>
                <c:pt idx="278">
                  <c:v>-3.2360883823404574E-2</c:v>
                </c:pt>
                <c:pt idx="279">
                  <c:v>-5.3539981853197458E-2</c:v>
                </c:pt>
                <c:pt idx="280">
                  <c:v>-0.10404425371675415</c:v>
                </c:pt>
                <c:pt idx="281">
                  <c:v>-0.11865026194010889</c:v>
                </c:pt>
                <c:pt idx="282">
                  <c:v>-3.5624599531215911E-2</c:v>
                </c:pt>
                <c:pt idx="283">
                  <c:v>-7.4483668566860534E-3</c:v>
                </c:pt>
                <c:pt idx="284">
                  <c:v>-2.694435369285296E-2</c:v>
                </c:pt>
                <c:pt idx="285">
                  <c:v>-2.738919314596383E-3</c:v>
                </c:pt>
                <c:pt idx="286">
                  <c:v>-0.12450125147246925</c:v>
                </c:pt>
                <c:pt idx="287">
                  <c:v>-6.2461354681166426E-3</c:v>
                </c:pt>
                <c:pt idx="288">
                  <c:v>-7.6530139439717024E-2</c:v>
                </c:pt>
                <c:pt idx="289">
                  <c:v>-3.403097615303613E-2</c:v>
                </c:pt>
                <c:pt idx="290">
                  <c:v>-7.9608137454542371E-3</c:v>
                </c:pt>
                <c:pt idx="291">
                  <c:v>-0.13361123194129473</c:v>
                </c:pt>
                <c:pt idx="292">
                  <c:v>9.4204391678950422E-2</c:v>
                </c:pt>
                <c:pt idx="293">
                  <c:v>4.2684169905227193E-2</c:v>
                </c:pt>
                <c:pt idx="294">
                  <c:v>-0.10954655083320052</c:v>
                </c:pt>
                <c:pt idx="295">
                  <c:v>-8.2543220605370268E-2</c:v>
                </c:pt>
                <c:pt idx="296">
                  <c:v>-5.3035074304700287E-2</c:v>
                </c:pt>
                <c:pt idx="297">
                  <c:v>-0.14365474505936771</c:v>
                </c:pt>
                <c:pt idx="298">
                  <c:v>-8.9260181441871561E-3</c:v>
                </c:pt>
                <c:pt idx="299">
                  <c:v>1.0344564119795091E-3</c:v>
                </c:pt>
                <c:pt idx="300">
                  <c:v>-8.4223221310717231E-2</c:v>
                </c:pt>
                <c:pt idx="301">
                  <c:v>-3.9892582370656487E-2</c:v>
                </c:pt>
                <c:pt idx="302">
                  <c:v>0.16191836884212971</c:v>
                </c:pt>
                <c:pt idx="303">
                  <c:v>-3.5443684639298256E-2</c:v>
                </c:pt>
                <c:pt idx="304">
                  <c:v>-0.11357597044343884</c:v>
                </c:pt>
                <c:pt idx="305">
                  <c:v>-4.7797732812346061E-3</c:v>
                </c:pt>
                <c:pt idx="306">
                  <c:v>-0.14892182495775952</c:v>
                </c:pt>
                <c:pt idx="307">
                  <c:v>1.7939433052201664E-2</c:v>
                </c:pt>
                <c:pt idx="308">
                  <c:v>-6.783093902274237E-2</c:v>
                </c:pt>
                <c:pt idx="309">
                  <c:v>3.9992436299738809E-2</c:v>
                </c:pt>
                <c:pt idx="310">
                  <c:v>-0.11325953854300758</c:v>
                </c:pt>
                <c:pt idx="311">
                  <c:v>2.6359231887528034E-3</c:v>
                </c:pt>
                <c:pt idx="312">
                  <c:v>-1.1192744104812705E-2</c:v>
                </c:pt>
                <c:pt idx="313">
                  <c:v>-1.1186352640814953E-2</c:v>
                </c:pt>
                <c:pt idx="314">
                  <c:v>-4.3382089529187526E-2</c:v>
                </c:pt>
                <c:pt idx="315">
                  <c:v>7.3465546770746029E-2</c:v>
                </c:pt>
                <c:pt idx="316">
                  <c:v>0.14435489450943417</c:v>
                </c:pt>
                <c:pt idx="317">
                  <c:v>-0.12844123835277685</c:v>
                </c:pt>
                <c:pt idx="318">
                  <c:v>-1.6447536694071258E-3</c:v>
                </c:pt>
                <c:pt idx="319">
                  <c:v>-0.12561305137769238</c:v>
                </c:pt>
                <c:pt idx="320">
                  <c:v>7.9681488469697165E-2</c:v>
                </c:pt>
                <c:pt idx="321">
                  <c:v>1.6372719309976524E-2</c:v>
                </c:pt>
                <c:pt idx="322">
                  <c:v>-8.0213134700224231E-2</c:v>
                </c:pt>
                <c:pt idx="323">
                  <c:v>-2.3403052777948657E-2</c:v>
                </c:pt>
                <c:pt idx="324">
                  <c:v>0.11983134386852549</c:v>
                </c:pt>
                <c:pt idx="325">
                  <c:v>-9.4222940055817814E-2</c:v>
                </c:pt>
                <c:pt idx="326">
                  <c:v>1.3686907746054355E-2</c:v>
                </c:pt>
                <c:pt idx="327">
                  <c:v>1.5258781594836165E-2</c:v>
                </c:pt>
                <c:pt idx="328">
                  <c:v>-4.8948944917816997E-2</c:v>
                </c:pt>
                <c:pt idx="329">
                  <c:v>-1.4164562664694347E-2</c:v>
                </c:pt>
                <c:pt idx="330">
                  <c:v>3.5931803861734141E-2</c:v>
                </c:pt>
                <c:pt idx="331">
                  <c:v>-1.8184765781781131E-2</c:v>
                </c:pt>
                <c:pt idx="332">
                  <c:v>-0.12922382163298499</c:v>
                </c:pt>
                <c:pt idx="333">
                  <c:v>-6.1022605168092284E-2</c:v>
                </c:pt>
                <c:pt idx="334">
                  <c:v>-1.849548545610627E-2</c:v>
                </c:pt>
                <c:pt idx="335">
                  <c:v>9.4670533516436992E-2</c:v>
                </c:pt>
                <c:pt idx="336">
                  <c:v>-3.574327048697179E-2</c:v>
                </c:pt>
                <c:pt idx="337">
                  <c:v>0.14765743063800779</c:v>
                </c:pt>
                <c:pt idx="338">
                  <c:v>8.3177117993591676E-2</c:v>
                </c:pt>
                <c:pt idx="339">
                  <c:v>5.2945042404387105E-2</c:v>
                </c:pt>
                <c:pt idx="340">
                  <c:v>7.4662626781274943E-2</c:v>
                </c:pt>
                <c:pt idx="341">
                  <c:v>0.2158105515019664</c:v>
                </c:pt>
                <c:pt idx="342">
                  <c:v>-3.3080705698206231E-2</c:v>
                </c:pt>
                <c:pt idx="343">
                  <c:v>-0.10329716007671727</c:v>
                </c:pt>
                <c:pt idx="344">
                  <c:v>5.4942473479653281E-2</c:v>
                </c:pt>
                <c:pt idx="345">
                  <c:v>4.1079615101014363E-2</c:v>
                </c:pt>
                <c:pt idx="346">
                  <c:v>2.8483055355439574E-2</c:v>
                </c:pt>
                <c:pt idx="347">
                  <c:v>4.6204443077241364E-2</c:v>
                </c:pt>
                <c:pt idx="348">
                  <c:v>6.4453187325907976E-2</c:v>
                </c:pt>
                <c:pt idx="349">
                  <c:v>-3.9167814749021701E-2</c:v>
                </c:pt>
                <c:pt idx="350">
                  <c:v>-3.2311383283527673E-2</c:v>
                </c:pt>
                <c:pt idx="351">
                  <c:v>0.12491879888649969</c:v>
                </c:pt>
                <c:pt idx="352">
                  <c:v>-2.1847450116371833E-2</c:v>
                </c:pt>
                <c:pt idx="353">
                  <c:v>-0.11038817161239782</c:v>
                </c:pt>
                <c:pt idx="354">
                  <c:v>2.2122426935071993E-2</c:v>
                </c:pt>
                <c:pt idx="355">
                  <c:v>6.5271749542184107E-2</c:v>
                </c:pt>
                <c:pt idx="356">
                  <c:v>-0.10118062460764034</c:v>
                </c:pt>
                <c:pt idx="357">
                  <c:v>-0.1140701919557877</c:v>
                </c:pt>
                <c:pt idx="358">
                  <c:v>-1.7959266572919089E-2</c:v>
                </c:pt>
                <c:pt idx="359">
                  <c:v>-6.6890131813873571E-2</c:v>
                </c:pt>
                <c:pt idx="360">
                  <c:v>1.4543443194133407E-2</c:v>
                </c:pt>
                <c:pt idx="361">
                  <c:v>7.9573950540741081E-2</c:v>
                </c:pt>
                <c:pt idx="362">
                  <c:v>1.8496943070047761E-2</c:v>
                </c:pt>
                <c:pt idx="363">
                  <c:v>0.21134479590307065</c:v>
                </c:pt>
                <c:pt idx="364">
                  <c:v>-0.10501177078555309</c:v>
                </c:pt>
                <c:pt idx="365">
                  <c:v>-4.1483944182998278E-2</c:v>
                </c:pt>
                <c:pt idx="366">
                  <c:v>8.3151933403955158E-3</c:v>
                </c:pt>
                <c:pt idx="367">
                  <c:v>-8.0490017119766097E-2</c:v>
                </c:pt>
                <c:pt idx="368">
                  <c:v>5.1613497120453988E-2</c:v>
                </c:pt>
                <c:pt idx="369">
                  <c:v>-4.9511384171051748E-2</c:v>
                </c:pt>
                <c:pt idx="370">
                  <c:v>-8.3900175246417907E-2</c:v>
                </c:pt>
                <c:pt idx="371">
                  <c:v>-1.0613403920098172E-2</c:v>
                </c:pt>
                <c:pt idx="372">
                  <c:v>-0.10601625159848746</c:v>
                </c:pt>
                <c:pt idx="373">
                  <c:v>-9.0509242708397553E-5</c:v>
                </c:pt>
                <c:pt idx="374">
                  <c:v>1.2499971931778958E-2</c:v>
                </c:pt>
                <c:pt idx="375">
                  <c:v>5.5225929320991546E-3</c:v>
                </c:pt>
                <c:pt idx="376">
                  <c:v>-1.7326686293645602E-2</c:v>
                </c:pt>
                <c:pt idx="377">
                  <c:v>-2.9735478174866617E-2</c:v>
                </c:pt>
                <c:pt idx="378">
                  <c:v>-0.14385551702648269</c:v>
                </c:pt>
                <c:pt idx="379">
                  <c:v>0.11480927769198389</c:v>
                </c:pt>
                <c:pt idx="380">
                  <c:v>6.330113714587203E-2</c:v>
                </c:pt>
                <c:pt idx="381">
                  <c:v>0.92745508145149413</c:v>
                </c:pt>
                <c:pt idx="382">
                  <c:v>6.5919097493250256E-2</c:v>
                </c:pt>
                <c:pt idx="383">
                  <c:v>-1.8108818696807916E-2</c:v>
                </c:pt>
                <c:pt idx="384">
                  <c:v>-0.10417042948652797</c:v>
                </c:pt>
                <c:pt idx="385">
                  <c:v>-0.13062695842096167</c:v>
                </c:pt>
                <c:pt idx="386">
                  <c:v>-0.1066578852557369</c:v>
                </c:pt>
                <c:pt idx="387">
                  <c:v>-3.5719195883731902E-3</c:v>
                </c:pt>
                <c:pt idx="388">
                  <c:v>-9.6447557383430485E-2</c:v>
                </c:pt>
                <c:pt idx="389">
                  <c:v>-8.0561818712399022E-2</c:v>
                </c:pt>
                <c:pt idx="390">
                  <c:v>5.8021515138822755E-2</c:v>
                </c:pt>
                <c:pt idx="391">
                  <c:v>-0.12980475544999021</c:v>
                </c:pt>
                <c:pt idx="392">
                  <c:v>-4.3010731947079758E-2</c:v>
                </c:pt>
                <c:pt idx="393">
                  <c:v>-0.11451383862442528</c:v>
                </c:pt>
                <c:pt idx="394">
                  <c:v>-0.12159287895881593</c:v>
                </c:pt>
                <c:pt idx="395">
                  <c:v>0.19596329960199652</c:v>
                </c:pt>
                <c:pt idx="396">
                  <c:v>-6.1010162633058848E-2</c:v>
                </c:pt>
                <c:pt idx="397">
                  <c:v>8.7674144565276335E-2</c:v>
                </c:pt>
                <c:pt idx="398">
                  <c:v>-0.14188748887325045</c:v>
                </c:pt>
                <c:pt idx="399">
                  <c:v>0.87565175926348415</c:v>
                </c:pt>
                <c:pt idx="400">
                  <c:v>-7.7564030268118131E-2</c:v>
                </c:pt>
                <c:pt idx="401">
                  <c:v>-8.4280133867770002E-2</c:v>
                </c:pt>
                <c:pt idx="402">
                  <c:v>-2.4397395605270322E-2</c:v>
                </c:pt>
                <c:pt idx="403">
                  <c:v>-6.7636541874261658E-3</c:v>
                </c:pt>
                <c:pt idx="404">
                  <c:v>6.0558450462104479E-2</c:v>
                </c:pt>
                <c:pt idx="405">
                  <c:v>4.9285457099012608E-2</c:v>
                </c:pt>
                <c:pt idx="406">
                  <c:v>-0.10021032085751008</c:v>
                </c:pt>
                <c:pt idx="407">
                  <c:v>2.5940405800740252E-2</c:v>
                </c:pt>
                <c:pt idx="408">
                  <c:v>7.5519533616810908E-2</c:v>
                </c:pt>
                <c:pt idx="409">
                  <c:v>0.37734739374134663</c:v>
                </c:pt>
                <c:pt idx="410">
                  <c:v>-0.12160909945257935</c:v>
                </c:pt>
                <c:pt idx="411">
                  <c:v>-0.1245371090024746</c:v>
                </c:pt>
                <c:pt idx="412">
                  <c:v>-1.8648512963605909E-2</c:v>
                </c:pt>
                <c:pt idx="413">
                  <c:v>3.1584749410648594E-4</c:v>
                </c:pt>
                <c:pt idx="414">
                  <c:v>8.6450045577116663E-3</c:v>
                </c:pt>
                <c:pt idx="415">
                  <c:v>8.6302376939078135E-2</c:v>
                </c:pt>
                <c:pt idx="416">
                  <c:v>2.3991268566558213E-2</c:v>
                </c:pt>
                <c:pt idx="417">
                  <c:v>-2.6393732086569074E-2</c:v>
                </c:pt>
                <c:pt idx="418">
                  <c:v>-2.7124183361179902E-2</c:v>
                </c:pt>
                <c:pt idx="419">
                  <c:v>-1.8210472437188277E-2</c:v>
                </c:pt>
                <c:pt idx="420">
                  <c:v>7.9109853747132974E-3</c:v>
                </c:pt>
                <c:pt idx="421">
                  <c:v>0.24305622630293444</c:v>
                </c:pt>
                <c:pt idx="422">
                  <c:v>-9.2177517930294814E-2</c:v>
                </c:pt>
                <c:pt idx="423">
                  <c:v>-0.11863458173658968</c:v>
                </c:pt>
                <c:pt idx="424">
                  <c:v>-0.13844701510498678</c:v>
                </c:pt>
                <c:pt idx="425">
                  <c:v>-0.10424167957462525</c:v>
                </c:pt>
                <c:pt idx="426">
                  <c:v>0.22311571142925668</c:v>
                </c:pt>
                <c:pt idx="427">
                  <c:v>-0.1447400382810331</c:v>
                </c:pt>
                <c:pt idx="428">
                  <c:v>-0.11518199186101087</c:v>
                </c:pt>
                <c:pt idx="429">
                  <c:v>2.1387586591810059E-2</c:v>
                </c:pt>
                <c:pt idx="430">
                  <c:v>-2.8495351991882287E-2</c:v>
                </c:pt>
                <c:pt idx="431">
                  <c:v>6.4257363880690921E-2</c:v>
                </c:pt>
                <c:pt idx="432">
                  <c:v>-0.12995776618594362</c:v>
                </c:pt>
                <c:pt idx="433">
                  <c:v>-0.11223143246028057</c:v>
                </c:pt>
                <c:pt idx="434">
                  <c:v>5.638153311684474E-2</c:v>
                </c:pt>
                <c:pt idx="435">
                  <c:v>-9.7012448748686017E-2</c:v>
                </c:pt>
                <c:pt idx="436">
                  <c:v>-3.545061766226805E-2</c:v>
                </c:pt>
                <c:pt idx="437">
                  <c:v>-2.1896807536376559E-2</c:v>
                </c:pt>
                <c:pt idx="438">
                  <c:v>-9.812424865390916E-2</c:v>
                </c:pt>
                <c:pt idx="439">
                  <c:v>7.9178443059104708E-3</c:v>
                </c:pt>
                <c:pt idx="440">
                  <c:v>-0.10803836110692842</c:v>
                </c:pt>
                <c:pt idx="441">
                  <c:v>-1.1397251804426994E-2</c:v>
                </c:pt>
                <c:pt idx="442">
                  <c:v>4.1106016176982146E-2</c:v>
                </c:pt>
                <c:pt idx="443">
                  <c:v>1.4928537503552053E-2</c:v>
                </c:pt>
                <c:pt idx="444">
                  <c:v>0.37782585894155701</c:v>
                </c:pt>
                <c:pt idx="445">
                  <c:v>-7.4079181839921765E-2</c:v>
                </c:pt>
                <c:pt idx="446">
                  <c:v>-7.958077928260289E-2</c:v>
                </c:pt>
                <c:pt idx="447">
                  <c:v>0.38574813849847966</c:v>
                </c:pt>
                <c:pt idx="448">
                  <c:v>4.5041352138707275E-2</c:v>
                </c:pt>
                <c:pt idx="449">
                  <c:v>-9.7727106819579093E-2</c:v>
                </c:pt>
                <c:pt idx="450">
                  <c:v>0.56421698968657208</c:v>
                </c:pt>
                <c:pt idx="451">
                  <c:v>-1.9495216114044159E-2</c:v>
                </c:pt>
                <c:pt idx="452">
                  <c:v>-0.11216680085721878</c:v>
                </c:pt>
                <c:pt idx="453">
                  <c:v>-8.1961056554100783E-2</c:v>
                </c:pt>
                <c:pt idx="454">
                  <c:v>-0.12377213975596379</c:v>
                </c:pt>
                <c:pt idx="455">
                  <c:v>-1.9042002330012409E-2</c:v>
                </c:pt>
                <c:pt idx="456">
                  <c:v>-8.5251449177199637E-2</c:v>
                </c:pt>
                <c:pt idx="457">
                  <c:v>4.9435510846017855E-2</c:v>
                </c:pt>
                <c:pt idx="458">
                  <c:v>-0.11775343651291666</c:v>
                </c:pt>
                <c:pt idx="459">
                  <c:v>1.5872966474706651E-2</c:v>
                </c:pt>
                <c:pt idx="460">
                  <c:v>-2.6736797952344182E-2</c:v>
                </c:pt>
                <c:pt idx="461">
                  <c:v>-2.098195295310766E-2</c:v>
                </c:pt>
                <c:pt idx="462">
                  <c:v>1.7854581450656104E-2</c:v>
                </c:pt>
                <c:pt idx="463">
                  <c:v>-8.1711929010004319E-2</c:v>
                </c:pt>
                <c:pt idx="464">
                  <c:v>0.19427939437168373</c:v>
                </c:pt>
                <c:pt idx="465">
                  <c:v>1.2779904711518186E-3</c:v>
                </c:pt>
                <c:pt idx="466">
                  <c:v>-1.2729116834264351E-2</c:v>
                </c:pt>
                <c:pt idx="467">
                  <c:v>-5.7791932252920605E-2</c:v>
                </c:pt>
                <c:pt idx="468">
                  <c:v>5.4407195872597805E-2</c:v>
                </c:pt>
                <c:pt idx="469">
                  <c:v>-9.7691210134915843E-2</c:v>
                </c:pt>
                <c:pt idx="470">
                  <c:v>-2.57260746823747E-2</c:v>
                </c:pt>
                <c:pt idx="471">
                  <c:v>-0.11312088953196868</c:v>
                </c:pt>
                <c:pt idx="472">
                  <c:v>-0.1060580642729584</c:v>
                </c:pt>
                <c:pt idx="473">
                  <c:v>-4.6296750605755832E-2</c:v>
                </c:pt>
                <c:pt idx="474">
                  <c:v>1.7820033840301092E-2</c:v>
                </c:pt>
                <c:pt idx="475">
                  <c:v>-4.0345841963877555E-2</c:v>
                </c:pt>
                <c:pt idx="476">
                  <c:v>5.486829274131777E-2</c:v>
                </c:pt>
                <c:pt idx="477">
                  <c:v>-2.0642627284271714E-2</c:v>
                </c:pt>
                <c:pt idx="478">
                  <c:v>9.1962409295748282E-4</c:v>
                </c:pt>
                <c:pt idx="479">
                  <c:v>2.6330571829603883E-2</c:v>
                </c:pt>
                <c:pt idx="480">
                  <c:v>0.10932139586917461</c:v>
                </c:pt>
                <c:pt idx="481">
                  <c:v>0.4278310600936639</c:v>
                </c:pt>
                <c:pt idx="482">
                  <c:v>2.1351729061804728E-2</c:v>
                </c:pt>
                <c:pt idx="483">
                  <c:v>-3.8728351301698119E-2</c:v>
                </c:pt>
                <c:pt idx="484">
                  <c:v>-9.008637999559084E-2</c:v>
                </c:pt>
                <c:pt idx="485">
                  <c:v>-3.5027235856836439E-2</c:v>
                </c:pt>
                <c:pt idx="486">
                  <c:v>6.8145153266781097E-2</c:v>
                </c:pt>
                <c:pt idx="487">
                  <c:v>-0.12955307741265795</c:v>
                </c:pt>
                <c:pt idx="488">
                  <c:v>-0.12948018974355768</c:v>
                </c:pt>
                <c:pt idx="489">
                  <c:v>2.3932092615068568E-2</c:v>
                </c:pt>
                <c:pt idx="490">
                  <c:v>-4.058525784735191E-2</c:v>
                </c:pt>
                <c:pt idx="491">
                  <c:v>-0.10310322816625166</c:v>
                </c:pt>
                <c:pt idx="492">
                  <c:v>-0.13434433216778555</c:v>
                </c:pt>
                <c:pt idx="493">
                  <c:v>-8.4209020524216083E-2</c:v>
                </c:pt>
                <c:pt idx="494">
                  <c:v>-0.12645410354875361</c:v>
                </c:pt>
                <c:pt idx="495">
                  <c:v>-9.4701405256028187E-2</c:v>
                </c:pt>
                <c:pt idx="496">
                  <c:v>-0.12366503213786116</c:v>
                </c:pt>
                <c:pt idx="497">
                  <c:v>-0.10265073051654387</c:v>
                </c:pt>
                <c:pt idx="498">
                  <c:v>-3.0000461686002122E-2</c:v>
                </c:pt>
                <c:pt idx="499">
                  <c:v>0.39606950521827</c:v>
                </c:pt>
                <c:pt idx="500">
                  <c:v>-4.2219312694915731E-2</c:v>
                </c:pt>
                <c:pt idx="501">
                  <c:v>-5.9163296966993267E-2</c:v>
                </c:pt>
                <c:pt idx="502">
                  <c:v>-3.1871593780607055E-2</c:v>
                </c:pt>
                <c:pt idx="503">
                  <c:v>-0.1258276068137941</c:v>
                </c:pt>
                <c:pt idx="504">
                  <c:v>3.9040689211011281E-2</c:v>
                </c:pt>
                <c:pt idx="505">
                  <c:v>5.6492127791966662E-3</c:v>
                </c:pt>
                <c:pt idx="506">
                  <c:v>-0.13543595474652259</c:v>
                </c:pt>
                <c:pt idx="507">
                  <c:v>-9.3396999480139686E-2</c:v>
                </c:pt>
                <c:pt idx="508">
                  <c:v>5.3423343199039783E-2</c:v>
                </c:pt>
                <c:pt idx="509">
                  <c:v>-9.0750004459530728E-2</c:v>
                </c:pt>
                <c:pt idx="510">
                  <c:v>-0.1058715789694287</c:v>
                </c:pt>
                <c:pt idx="511">
                  <c:v>-0.12710040102036388</c:v>
                </c:pt>
                <c:pt idx="512">
                  <c:v>8.503046525421544E-2</c:v>
                </c:pt>
                <c:pt idx="513">
                  <c:v>-1.038997164682734E-2</c:v>
                </c:pt>
                <c:pt idx="514">
                  <c:v>0.13369798339414665</c:v>
                </c:pt>
                <c:pt idx="515">
                  <c:v>0.10000242538568009</c:v>
                </c:pt>
                <c:pt idx="516">
                  <c:v>-6.5864387514457279E-2</c:v>
                </c:pt>
                <c:pt idx="517">
                  <c:v>-6.0924598270547636E-2</c:v>
                </c:pt>
                <c:pt idx="518">
                  <c:v>-0.12512302202068409</c:v>
                </c:pt>
                <c:pt idx="519">
                  <c:v>0.19219884828586842</c:v>
                </c:pt>
                <c:pt idx="520">
                  <c:v>-0.11952803479565846</c:v>
                </c:pt>
                <c:pt idx="521">
                  <c:v>-9.0122237525596213E-2</c:v>
                </c:pt>
                <c:pt idx="522">
                  <c:v>1.6035750264858997E-2</c:v>
                </c:pt>
                <c:pt idx="523">
                  <c:v>-0.13295406883498798</c:v>
                </c:pt>
                <c:pt idx="524">
                  <c:v>1.6787606762099366E-3</c:v>
                </c:pt>
                <c:pt idx="525">
                  <c:v>5.9306124180456554E-3</c:v>
                </c:pt>
                <c:pt idx="526">
                  <c:v>4.1221853901675931E-2</c:v>
                </c:pt>
                <c:pt idx="527">
                  <c:v>-9.0154673094739998E-2</c:v>
                </c:pt>
                <c:pt idx="528">
                  <c:v>-1.3757142071271614E-2</c:v>
                </c:pt>
                <c:pt idx="529">
                  <c:v>-1.9420927177555822E-2</c:v>
                </c:pt>
                <c:pt idx="530">
                  <c:v>-0.10591852108571199</c:v>
                </c:pt>
                <c:pt idx="531">
                  <c:v>-0.12441843722757406</c:v>
                </c:pt>
                <c:pt idx="532">
                  <c:v>-8.2231504779992901E-2</c:v>
                </c:pt>
                <c:pt idx="533">
                  <c:v>-9.4477183586635427E-2</c:v>
                </c:pt>
                <c:pt idx="534">
                  <c:v>-8.0740613700574684E-2</c:v>
                </c:pt>
                <c:pt idx="535">
                  <c:v>-0.10508776052282814</c:v>
                </c:pt>
                <c:pt idx="536">
                  <c:v>-0.13495852854474466</c:v>
                </c:pt>
                <c:pt idx="537">
                  <c:v>6.6426154393657247E-2</c:v>
                </c:pt>
                <c:pt idx="538">
                  <c:v>-0.14369653147495909</c:v>
                </c:pt>
                <c:pt idx="539">
                  <c:v>-4.5110692877416619E-2</c:v>
                </c:pt>
                <c:pt idx="540">
                  <c:v>-9.1158967254542672E-2</c:v>
                </c:pt>
                <c:pt idx="541">
                  <c:v>-9.7490913948896418E-2</c:v>
                </c:pt>
                <c:pt idx="542">
                  <c:v>1.1417918041662728E-2</c:v>
                </c:pt>
                <c:pt idx="543">
                  <c:v>3.1212407527456895E-2</c:v>
                </c:pt>
                <c:pt idx="544">
                  <c:v>0.40191204615807197</c:v>
                </c:pt>
                <c:pt idx="545">
                  <c:v>-7.6943893013613568E-2</c:v>
                </c:pt>
                <c:pt idx="546">
                  <c:v>-2.8965195155289947E-3</c:v>
                </c:pt>
                <c:pt idx="547">
                  <c:v>-0.106623105878822</c:v>
                </c:pt>
                <c:pt idx="548">
                  <c:v>1.8197096575345018E-2</c:v>
                </c:pt>
                <c:pt idx="549">
                  <c:v>-0.12287868669689501</c:v>
                </c:pt>
                <c:pt idx="550">
                  <c:v>-8.6167768654200436E-2</c:v>
                </c:pt>
                <c:pt idx="551">
                  <c:v>3.1461829167116345E-3</c:v>
                </c:pt>
                <c:pt idx="552">
                  <c:v>-0.11254340419170625</c:v>
                </c:pt>
                <c:pt idx="553">
                  <c:v>0.16251926797799865</c:v>
                </c:pt>
                <c:pt idx="554">
                  <c:v>-5.9738365246548839E-2</c:v>
                </c:pt>
                <c:pt idx="555">
                  <c:v>-9.2653643444809447E-2</c:v>
                </c:pt>
                <c:pt idx="556">
                  <c:v>3.7211526017738222E-2</c:v>
                </c:pt>
                <c:pt idx="557">
                  <c:v>1.5581340463989207E-2</c:v>
                </c:pt>
                <c:pt idx="558">
                  <c:v>6.500665292368249E-2</c:v>
                </c:pt>
                <c:pt idx="559">
                  <c:v>0.4096956712855726</c:v>
                </c:pt>
                <c:pt idx="560">
                  <c:v>-3.6765033879071152E-2</c:v>
                </c:pt>
                <c:pt idx="561">
                  <c:v>0.15555575610907968</c:v>
                </c:pt>
                <c:pt idx="562">
                  <c:v>-9.6192335490104364E-2</c:v>
                </c:pt>
                <c:pt idx="563">
                  <c:v>9.6692766645499681E-2</c:v>
                </c:pt>
                <c:pt idx="564">
                  <c:v>-0.12708743825376634</c:v>
                </c:pt>
                <c:pt idx="565">
                  <c:v>8.730433014485367E-3</c:v>
                </c:pt>
                <c:pt idx="566">
                  <c:v>0.19630703737275759</c:v>
                </c:pt>
                <c:pt idx="567">
                  <c:v>6.2669286200308857E-2</c:v>
                </c:pt>
                <c:pt idx="568">
                  <c:v>-6.4142087576746831E-2</c:v>
                </c:pt>
                <c:pt idx="569">
                  <c:v>-9.7004110641791375E-2</c:v>
                </c:pt>
                <c:pt idx="570">
                  <c:v>0.14330621805959981</c:v>
                </c:pt>
                <c:pt idx="571">
                  <c:v>9.7814639828505884E-2</c:v>
                </c:pt>
                <c:pt idx="572">
                  <c:v>-0.11521734526444488</c:v>
                </c:pt>
                <c:pt idx="573">
                  <c:v>0.14244866168519432</c:v>
                </c:pt>
                <c:pt idx="574">
                  <c:v>0.88828346429645433</c:v>
                </c:pt>
                <c:pt idx="575">
                  <c:v>0.26547070865899541</c:v>
                </c:pt>
                <c:pt idx="576">
                  <c:v>3.230221456659145E-2</c:v>
                </c:pt>
                <c:pt idx="577">
                  <c:v>-2.9701936722219935E-2</c:v>
                </c:pt>
                <c:pt idx="578">
                  <c:v>0.11752439636522244</c:v>
                </c:pt>
                <c:pt idx="579">
                  <c:v>0.23178509297770017</c:v>
                </c:pt>
                <c:pt idx="580">
                  <c:v>0.14175388404398481</c:v>
                </c:pt>
                <c:pt idx="581">
                  <c:v>-2.8273241675818961E-2</c:v>
                </c:pt>
                <c:pt idx="582">
                  <c:v>-2.5264859713210824E-2</c:v>
                </c:pt>
                <c:pt idx="583">
                  <c:v>-0.11114351053228885</c:v>
                </c:pt>
                <c:pt idx="584">
                  <c:v>-1.2242947898043172E-2</c:v>
                </c:pt>
                <c:pt idx="585">
                  <c:v>-5.4128031263732203E-2</c:v>
                </c:pt>
                <c:pt idx="586">
                  <c:v>-2.6741143061212766E-2</c:v>
                </c:pt>
                <c:pt idx="587">
                  <c:v>1.1457284304735901E-2</c:v>
                </c:pt>
                <c:pt idx="588">
                  <c:v>-2.991475442404487E-2</c:v>
                </c:pt>
                <c:pt idx="589">
                  <c:v>-0.10192574594400947</c:v>
                </c:pt>
                <c:pt idx="590">
                  <c:v>-0.11023387613411462</c:v>
                </c:pt>
                <c:pt idx="591">
                  <c:v>-2.382875173012973E-2</c:v>
                </c:pt>
                <c:pt idx="592">
                  <c:v>-0.11413331541117648</c:v>
                </c:pt>
                <c:pt idx="593">
                  <c:v>-8.0330441599513427E-2</c:v>
                </c:pt>
                <c:pt idx="594">
                  <c:v>-0.12634699593065099</c:v>
                </c:pt>
                <c:pt idx="595">
                  <c:v>-0.11786449052566186</c:v>
                </c:pt>
                <c:pt idx="596">
                  <c:v>1.7549807985793392E-2</c:v>
                </c:pt>
                <c:pt idx="597">
                  <c:v>-0.16366823952284368</c:v>
                </c:pt>
                <c:pt idx="598">
                  <c:v>-2.306935499728327E-2</c:v>
                </c:pt>
                <c:pt idx="599">
                  <c:v>4.3804087740731065E-2</c:v>
                </c:pt>
                <c:pt idx="600">
                  <c:v>-1.1642048762174229E-2</c:v>
                </c:pt>
                <c:pt idx="601">
                  <c:v>-9.4340558233679248E-2</c:v>
                </c:pt>
                <c:pt idx="602">
                  <c:v>-6.7822348387990145E-2</c:v>
                </c:pt>
                <c:pt idx="603">
                  <c:v>-0.11837742037148183</c:v>
                </c:pt>
                <c:pt idx="604">
                  <c:v>-0.13719817379529331</c:v>
                </c:pt>
                <c:pt idx="605">
                  <c:v>-9.4851459003033448E-2</c:v>
                </c:pt>
                <c:pt idx="606">
                  <c:v>-0.104632679611358</c:v>
                </c:pt>
                <c:pt idx="607">
                  <c:v>-0.13014849322075128</c:v>
                </c:pt>
                <c:pt idx="608">
                  <c:v>6.2837683734712046E-2</c:v>
                </c:pt>
                <c:pt idx="609">
                  <c:v>3.8385741991810135E-2</c:v>
                </c:pt>
                <c:pt idx="610">
                  <c:v>-3.7231855657299667E-2</c:v>
                </c:pt>
                <c:pt idx="611">
                  <c:v>-0.11690274436744399</c:v>
                </c:pt>
                <c:pt idx="612">
                  <c:v>-9.2646060093330179E-2</c:v>
                </c:pt>
                <c:pt idx="613">
                  <c:v>-0.1303216812831908</c:v>
                </c:pt>
                <c:pt idx="614">
                  <c:v>-0.11484876465000861</c:v>
                </c:pt>
                <c:pt idx="615">
                  <c:v>3.9722766570578091E-2</c:v>
                </c:pt>
                <c:pt idx="616">
                  <c:v>-9.3131280523119447E-2</c:v>
                </c:pt>
                <c:pt idx="617">
                  <c:v>-3.9532935213057202E-2</c:v>
                </c:pt>
                <c:pt idx="618">
                  <c:v>-0.14955515966277225</c:v>
                </c:pt>
                <c:pt idx="619">
                  <c:v>-6.6367254633543232E-3</c:v>
                </c:pt>
                <c:pt idx="620">
                  <c:v>-7.2066453348295492E-2</c:v>
                </c:pt>
                <c:pt idx="621">
                  <c:v>-5.1923928356076066E-2</c:v>
                </c:pt>
                <c:pt idx="622">
                  <c:v>-8.4043149829148275E-2</c:v>
                </c:pt>
                <c:pt idx="623">
                  <c:v>-1.7640781465498384E-2</c:v>
                </c:pt>
                <c:pt idx="624">
                  <c:v>5.7667448159345117E-2</c:v>
                </c:pt>
                <c:pt idx="625">
                  <c:v>-0.10207781527141575</c:v>
                </c:pt>
                <c:pt idx="626">
                  <c:v>-0.10419625498000433</c:v>
                </c:pt>
                <c:pt idx="627">
                  <c:v>-8.7856085591489774E-2</c:v>
                </c:pt>
                <c:pt idx="628">
                  <c:v>0.84658102476354857</c:v>
                </c:pt>
                <c:pt idx="629">
                  <c:v>-2.2315803540187473E-2</c:v>
                </c:pt>
                <c:pt idx="630">
                  <c:v>4.8604787883673201E-2</c:v>
                </c:pt>
                <c:pt idx="631">
                  <c:v>-8.2918211304982628E-2</c:v>
                </c:pt>
                <c:pt idx="632">
                  <c:v>-1.2225499010221297E-2</c:v>
                </c:pt>
                <c:pt idx="633">
                  <c:v>-5.414395810180038E-2</c:v>
                </c:pt>
                <c:pt idx="634">
                  <c:v>-0.10445442581781542</c:v>
                </c:pt>
                <c:pt idx="635">
                  <c:v>-0.12578595031216805</c:v>
                </c:pt>
                <c:pt idx="636">
                  <c:v>-0.10598977117380927</c:v>
                </c:pt>
                <c:pt idx="637">
                  <c:v>0.11660332349480695</c:v>
                </c:pt>
                <c:pt idx="638">
                  <c:v>8.0164436861942578E-2</c:v>
                </c:pt>
                <c:pt idx="639">
                  <c:v>-0.15260320096982172</c:v>
                </c:pt>
                <c:pt idx="640">
                  <c:v>0.19994600767458751</c:v>
                </c:pt>
                <c:pt idx="641">
                  <c:v>-0.12202113032248955</c:v>
                </c:pt>
                <c:pt idx="642">
                  <c:v>-0.12638285346065634</c:v>
                </c:pt>
                <c:pt idx="643">
                  <c:v>-0.10461727888801102</c:v>
                </c:pt>
                <c:pt idx="644">
                  <c:v>-0.13363682954038536</c:v>
                </c:pt>
                <c:pt idx="645">
                  <c:v>-9.4561021436282269E-2</c:v>
                </c:pt>
                <c:pt idx="646">
                  <c:v>7.0877046660714316E-2</c:v>
                </c:pt>
                <c:pt idx="647">
                  <c:v>0.2400865243447419</c:v>
                </c:pt>
                <c:pt idx="648">
                  <c:v>0.19308858656214289</c:v>
                </c:pt>
                <c:pt idx="649">
                  <c:v>0.28637961443464349</c:v>
                </c:pt>
                <c:pt idx="650">
                  <c:v>4.3656345428273902E-2</c:v>
                </c:pt>
                <c:pt idx="651">
                  <c:v>-0.14429743061082803</c:v>
                </c:pt>
                <c:pt idx="652">
                  <c:v>6.9563768613846E-2</c:v>
                </c:pt>
                <c:pt idx="653">
                  <c:v>-0.13998674107961445</c:v>
                </c:pt>
                <c:pt idx="654">
                  <c:v>-0.11264242433175828</c:v>
                </c:pt>
                <c:pt idx="655">
                  <c:v>-0.13213186586401648</c:v>
                </c:pt>
                <c:pt idx="656">
                  <c:v>-0.10908668367079953</c:v>
                </c:pt>
                <c:pt idx="657">
                  <c:v>3.2308304481671934E-2</c:v>
                </c:pt>
                <c:pt idx="658">
                  <c:v>-0.10979019031081913</c:v>
                </c:pt>
                <c:pt idx="659">
                  <c:v>-0.12270212626633202</c:v>
                </c:pt>
                <c:pt idx="660">
                  <c:v>7.2562306072323571E-2</c:v>
                </c:pt>
                <c:pt idx="661">
                  <c:v>0.21201678780395347</c:v>
                </c:pt>
                <c:pt idx="662">
                  <c:v>-0.15316592991806488</c:v>
                </c:pt>
                <c:pt idx="663">
                  <c:v>3.4237769369994203E-2</c:v>
                </c:pt>
                <c:pt idx="664">
                  <c:v>2.8910257591692801E-2</c:v>
                </c:pt>
                <c:pt idx="665">
                  <c:v>-0.13953217841268681</c:v>
                </c:pt>
                <c:pt idx="666">
                  <c:v>-1.5748833501303947E-2</c:v>
                </c:pt>
                <c:pt idx="667">
                  <c:v>0.18397926680508422</c:v>
                </c:pt>
                <c:pt idx="668">
                  <c:v>-9.0200138930614987E-2</c:v>
                </c:pt>
                <c:pt idx="669">
                  <c:v>-8.2989995434200325E-3</c:v>
                </c:pt>
                <c:pt idx="670">
                  <c:v>-0.14623986116496968</c:v>
                </c:pt>
                <c:pt idx="671">
                  <c:v>2.2521946963176928E-2</c:v>
                </c:pt>
                <c:pt idx="672">
                  <c:v>-1.2282466067233766E-2</c:v>
                </c:pt>
                <c:pt idx="673">
                  <c:v>-0.12850326750839189</c:v>
                </c:pt>
                <c:pt idx="674">
                  <c:v>-8.9643772325385798E-2</c:v>
                </c:pt>
                <c:pt idx="675">
                  <c:v>9.9452096895006753E-3</c:v>
                </c:pt>
                <c:pt idx="676">
                  <c:v>-0.110007756541215</c:v>
                </c:pt>
                <c:pt idx="677">
                  <c:v>-5.0442635738426084E-2</c:v>
                </c:pt>
                <c:pt idx="678">
                  <c:v>-0.13420291014468144</c:v>
                </c:pt>
                <c:pt idx="679">
                  <c:v>0.11608932395761755</c:v>
                </c:pt>
                <c:pt idx="680">
                  <c:v>-7.7539909537327478E-3</c:v>
                </c:pt>
                <c:pt idx="681">
                  <c:v>9.9553400888188259E-2</c:v>
                </c:pt>
                <c:pt idx="682">
                  <c:v>0.87282509658275598</c:v>
                </c:pt>
                <c:pt idx="683">
                  <c:v>-1.7849625414839324E-2</c:v>
                </c:pt>
                <c:pt idx="684">
                  <c:v>-8.7139083963630085E-2</c:v>
                </c:pt>
                <c:pt idx="685">
                  <c:v>-2.5818337162276522E-2</c:v>
                </c:pt>
                <c:pt idx="686">
                  <c:v>-1.7247599795677943E-2</c:v>
                </c:pt>
                <c:pt idx="687">
                  <c:v>-5.9743422429799312E-2</c:v>
                </c:pt>
                <c:pt idx="688">
                  <c:v>-0.1096325532123346</c:v>
                </c:pt>
                <c:pt idx="689">
                  <c:v>-0.11975789622267335</c:v>
                </c:pt>
                <c:pt idx="690">
                  <c:v>0.1415142154650694</c:v>
                </c:pt>
                <c:pt idx="691">
                  <c:v>-1.8142948667979414E-2</c:v>
                </c:pt>
                <c:pt idx="692">
                  <c:v>-0.12935790604850717</c:v>
                </c:pt>
                <c:pt idx="693">
                  <c:v>6.6264275142271012E-2</c:v>
                </c:pt>
                <c:pt idx="694">
                  <c:v>-0.10531704792332393</c:v>
                </c:pt>
                <c:pt idx="695">
                  <c:v>-8.0803339028645629E-2</c:v>
                </c:pt>
                <c:pt idx="696">
                  <c:v>0.16206658703001053</c:v>
                </c:pt>
                <c:pt idx="697">
                  <c:v>-9.9660605569202393E-2</c:v>
                </c:pt>
                <c:pt idx="698">
                  <c:v>0.2746223429530355</c:v>
                </c:pt>
                <c:pt idx="699">
                  <c:v>-8.5884783882212379E-2</c:v>
                </c:pt>
                <c:pt idx="700">
                  <c:v>1.4685497318816798E-3</c:v>
                </c:pt>
                <c:pt idx="701">
                  <c:v>-5.9116754271480235E-2</c:v>
                </c:pt>
                <c:pt idx="702">
                  <c:v>0.28401148537153686</c:v>
                </c:pt>
                <c:pt idx="703">
                  <c:v>-8.6864432627964588E-2</c:v>
                </c:pt>
                <c:pt idx="704">
                  <c:v>-0.10531097063292152</c:v>
                </c:pt>
                <c:pt idx="705">
                  <c:v>0.21906838338065843</c:v>
                </c:pt>
                <c:pt idx="706">
                  <c:v>-0.10306819875814673</c:v>
                </c:pt>
                <c:pt idx="707">
                  <c:v>3.9822425613517648E-2</c:v>
                </c:pt>
                <c:pt idx="708">
                  <c:v>4.5749678765932583E-2</c:v>
                </c:pt>
                <c:pt idx="709">
                  <c:v>-0.1157265375055582</c:v>
                </c:pt>
                <c:pt idx="710">
                  <c:v>-0.12425916254808655</c:v>
                </c:pt>
                <c:pt idx="711">
                  <c:v>-0.11237774437317052</c:v>
                </c:pt>
                <c:pt idx="712">
                  <c:v>-8.055466326890616E-2</c:v>
                </c:pt>
                <c:pt idx="713">
                  <c:v>-4.7935962018210904E-2</c:v>
                </c:pt>
                <c:pt idx="714">
                  <c:v>0.37696313292339123</c:v>
                </c:pt>
                <c:pt idx="715">
                  <c:v>-0.12511380108820183</c:v>
                </c:pt>
                <c:pt idx="716">
                  <c:v>-9.7465129696674146E-2</c:v>
                </c:pt>
                <c:pt idx="717">
                  <c:v>-0.10275751806619263</c:v>
                </c:pt>
                <c:pt idx="718">
                  <c:v>0.36731465668691782</c:v>
                </c:pt>
                <c:pt idx="719">
                  <c:v>-1.584526686530377E-2</c:v>
                </c:pt>
                <c:pt idx="720">
                  <c:v>-0.10002335886654219</c:v>
                </c:pt>
                <c:pt idx="721">
                  <c:v>-7.7015143101710856E-2</c:v>
                </c:pt>
                <c:pt idx="722">
                  <c:v>-0.10460929532261774</c:v>
                </c:pt>
                <c:pt idx="723">
                  <c:v>0.139287658665675</c:v>
                </c:pt>
                <c:pt idx="724">
                  <c:v>-2.0356703318248445E-2</c:v>
                </c:pt>
                <c:pt idx="725">
                  <c:v>-8.5399667365080464E-2</c:v>
                </c:pt>
                <c:pt idx="726">
                  <c:v>0.1835935716919313</c:v>
                </c:pt>
                <c:pt idx="727">
                  <c:v>0.16442305720388542</c:v>
                </c:pt>
                <c:pt idx="728">
                  <c:v>-7.269978805330822E-2</c:v>
                </c:pt>
                <c:pt idx="729">
                  <c:v>-0.11882345000254843</c:v>
                </c:pt>
                <c:pt idx="730">
                  <c:v>-0.13346792659329032</c:v>
                </c:pt>
                <c:pt idx="731">
                  <c:v>1.6032473446179946E-2</c:v>
                </c:pt>
                <c:pt idx="732">
                  <c:v>-8.259664942030967E-3</c:v>
                </c:pt>
                <c:pt idx="733">
                  <c:v>-6.2445691476021352E-2</c:v>
                </c:pt>
                <c:pt idx="734">
                  <c:v>-9.7304135395327493E-2</c:v>
                </c:pt>
                <c:pt idx="735">
                  <c:v>-8.6043985704458259E-2</c:v>
                </c:pt>
                <c:pt idx="736">
                  <c:v>-8.420046293230371E-2</c:v>
                </c:pt>
                <c:pt idx="737">
                  <c:v>-9.5678477731801992E-2</c:v>
                </c:pt>
                <c:pt idx="738">
                  <c:v>-9.1505622859593946E-2</c:v>
                </c:pt>
                <c:pt idx="739">
                  <c:v>-0.16854567918816177</c:v>
                </c:pt>
                <c:pt idx="740">
                  <c:v>-0.12656070704028488</c:v>
                </c:pt>
                <c:pt idx="741">
                  <c:v>-0.1072893611919007</c:v>
                </c:pt>
                <c:pt idx="742">
                  <c:v>-9.8189891816270303E-2</c:v>
                </c:pt>
                <c:pt idx="743">
                  <c:v>-0.1119742710951727</c:v>
                </c:pt>
                <c:pt idx="744">
                  <c:v>-0.1238472819187844</c:v>
                </c:pt>
                <c:pt idx="745">
                  <c:v>-0.10747243074324039</c:v>
                </c:pt>
                <c:pt idx="746">
                  <c:v>-0.12795901099180845</c:v>
                </c:pt>
                <c:pt idx="747">
                  <c:v>-4.8312860198840547E-2</c:v>
                </c:pt>
                <c:pt idx="748">
                  <c:v>0.32551730878465446</c:v>
                </c:pt>
                <c:pt idx="749">
                  <c:v>-9.0351270830710678E-2</c:v>
                </c:pt>
                <c:pt idx="750">
                  <c:v>1.9299855023124646E-3</c:v>
                </c:pt>
                <c:pt idx="751">
                  <c:v>-0.10315426177320486</c:v>
                </c:pt>
                <c:pt idx="752">
                  <c:v>-0.11796589362814296</c:v>
                </c:pt>
                <c:pt idx="753">
                  <c:v>-1.1062120870793529E-2</c:v>
                </c:pt>
                <c:pt idx="754">
                  <c:v>-9.1948230529799016E-2</c:v>
                </c:pt>
                <c:pt idx="755">
                  <c:v>-4.2059585394708873E-2</c:v>
                </c:pt>
                <c:pt idx="756">
                  <c:v>3.8258625147796557E-2</c:v>
                </c:pt>
                <c:pt idx="757">
                  <c:v>-0.10265530061167819</c:v>
                </c:pt>
                <c:pt idx="758">
                  <c:v>-0.13629319573408458</c:v>
                </c:pt>
                <c:pt idx="759">
                  <c:v>8.8955509607763217E-2</c:v>
                </c:pt>
                <c:pt idx="760">
                  <c:v>3.7235291973191226E-2</c:v>
                </c:pt>
                <c:pt idx="761">
                  <c:v>4.7369392160148655E-2</c:v>
                </c:pt>
                <c:pt idx="762">
                  <c:v>0.28309709122699833</c:v>
                </c:pt>
                <c:pt idx="763">
                  <c:v>3.0934847283274752E-2</c:v>
                </c:pt>
                <c:pt idx="764">
                  <c:v>-8.9943481692078442E-2</c:v>
                </c:pt>
                <c:pt idx="765">
                  <c:v>-8.833746027450641E-2</c:v>
                </c:pt>
                <c:pt idx="766">
                  <c:v>0.39889436731457223</c:v>
                </c:pt>
                <c:pt idx="767">
                  <c:v>0.17984517000386818</c:v>
                </c:pt>
                <c:pt idx="768">
                  <c:v>-9.5627293884240766E-2</c:v>
                </c:pt>
                <c:pt idx="769">
                  <c:v>-8.1598170074980172E-2</c:v>
                </c:pt>
                <c:pt idx="770">
                  <c:v>-9.5691788742759173E-2</c:v>
                </c:pt>
                <c:pt idx="771">
                  <c:v>2.4351884346837493E-2</c:v>
                </c:pt>
                <c:pt idx="772">
                  <c:v>0.9363513346061183</c:v>
                </c:pt>
                <c:pt idx="773">
                  <c:v>3.532216068599775E-2</c:v>
                </c:pt>
                <c:pt idx="774">
                  <c:v>1.4211023020300445E-2</c:v>
                </c:pt>
                <c:pt idx="775">
                  <c:v>-5.4677746552039906E-2</c:v>
                </c:pt>
                <c:pt idx="776">
                  <c:v>-4.4734609438240314E-2</c:v>
                </c:pt>
                <c:pt idx="777">
                  <c:v>-0.13276334180018032</c:v>
                </c:pt>
                <c:pt idx="778">
                  <c:v>9.040241555984628E-2</c:v>
                </c:pt>
                <c:pt idx="779">
                  <c:v>2.8450411850820326E-2</c:v>
                </c:pt>
                <c:pt idx="780">
                  <c:v>-0.12158350185348876</c:v>
                </c:pt>
                <c:pt idx="781">
                  <c:v>0.15464471962311924</c:v>
                </c:pt>
                <c:pt idx="782">
                  <c:v>0.20330431705929211</c:v>
                </c:pt>
                <c:pt idx="783">
                  <c:v>-0.11917185329049854</c:v>
                </c:pt>
                <c:pt idx="784">
                  <c:v>-2.6594552594222012E-2</c:v>
                </c:pt>
                <c:pt idx="785">
                  <c:v>-8.9274250302402464E-2</c:v>
                </c:pt>
                <c:pt idx="786">
                  <c:v>-0.1055471635036042</c:v>
                </c:pt>
                <c:pt idx="787">
                  <c:v>0.10042115507865376</c:v>
                </c:pt>
                <c:pt idx="788">
                  <c:v>-0.14645824716578201</c:v>
                </c:pt>
                <c:pt idx="789">
                  <c:v>-8.0175572094711087E-2</c:v>
                </c:pt>
                <c:pt idx="790">
                  <c:v>-3.3090333889298218E-3</c:v>
                </c:pt>
                <c:pt idx="791">
                  <c:v>2.972003824979394E-2</c:v>
                </c:pt>
                <c:pt idx="792">
                  <c:v>-0.10313858156968565</c:v>
                </c:pt>
                <c:pt idx="793">
                  <c:v>-7.5453001934195338E-2</c:v>
                </c:pt>
                <c:pt idx="794">
                  <c:v>5.0851340100643419E-2</c:v>
                </c:pt>
                <c:pt idx="795">
                  <c:v>0.12118635046807627</c:v>
                </c:pt>
                <c:pt idx="796">
                  <c:v>-7.2276339157315711E-3</c:v>
                </c:pt>
                <c:pt idx="797">
                  <c:v>0.22987123047403032</c:v>
                </c:pt>
                <c:pt idx="798">
                  <c:v>-5.821726671923521E-2</c:v>
                </c:pt>
                <c:pt idx="799">
                  <c:v>-4.7549748078779361E-2</c:v>
                </c:pt>
                <c:pt idx="800">
                  <c:v>-0.12976807814956845</c:v>
                </c:pt>
                <c:pt idx="801">
                  <c:v>-0.10438317572971813</c:v>
                </c:pt>
                <c:pt idx="802">
                  <c:v>-0.12102713524825957</c:v>
                </c:pt>
                <c:pt idx="803">
                  <c:v>7.6862193914449498E-2</c:v>
                </c:pt>
                <c:pt idx="804">
                  <c:v>5.2153867040674221E-2</c:v>
                </c:pt>
                <c:pt idx="805">
                  <c:v>0.39167293071664433</c:v>
                </c:pt>
                <c:pt idx="806">
                  <c:v>9.6081160830684381E-2</c:v>
                </c:pt>
                <c:pt idx="807">
                  <c:v>0.12398129679899847</c:v>
                </c:pt>
                <c:pt idx="808">
                  <c:v>0.18959320031227891</c:v>
                </c:pt>
                <c:pt idx="809">
                  <c:v>-0.10471640294072039</c:v>
                </c:pt>
                <c:pt idx="810">
                  <c:v>3.7942095323172553E-2</c:v>
                </c:pt>
                <c:pt idx="811">
                  <c:v>-7.3590323278086761E-2</c:v>
                </c:pt>
                <c:pt idx="812">
                  <c:v>-9.6447407142822419E-2</c:v>
                </c:pt>
                <c:pt idx="813">
                  <c:v>-2.5089417019522053E-3</c:v>
                </c:pt>
                <c:pt idx="814">
                  <c:v>0.1468154420066119</c:v>
                </c:pt>
                <c:pt idx="815">
                  <c:v>0.4036131956409727</c:v>
                </c:pt>
                <c:pt idx="816">
                  <c:v>-0.13410126129830305</c:v>
                </c:pt>
                <c:pt idx="817">
                  <c:v>-0.14117355323369285</c:v>
                </c:pt>
                <c:pt idx="818">
                  <c:v>-3.9571844712868454E-4</c:v>
                </c:pt>
                <c:pt idx="819">
                  <c:v>-8.859253192722448E-2</c:v>
                </c:pt>
                <c:pt idx="820">
                  <c:v>0.22388580264018451</c:v>
                </c:pt>
                <c:pt idx="821">
                  <c:v>-0.10311836508854158</c:v>
                </c:pt>
                <c:pt idx="822">
                  <c:v>-9.5495734262387597E-2</c:v>
                </c:pt>
                <c:pt idx="823">
                  <c:v>0.87481494882370092</c:v>
                </c:pt>
                <c:pt idx="824">
                  <c:v>-0.10200656518331848</c:v>
                </c:pt>
                <c:pt idx="825">
                  <c:v>-8.5618053365892774E-2</c:v>
                </c:pt>
                <c:pt idx="826">
                  <c:v>-0.13520832155434842</c:v>
                </c:pt>
                <c:pt idx="827">
                  <c:v>3.229578318230561E-2</c:v>
                </c:pt>
                <c:pt idx="828">
                  <c:v>-5.5147027079221971E-2</c:v>
                </c:pt>
                <c:pt idx="829">
                  <c:v>3.0631476624158077E-2</c:v>
                </c:pt>
                <c:pt idx="830">
                  <c:v>3.9323789909743043E-2</c:v>
                </c:pt>
                <c:pt idx="831">
                  <c:v>-5.3660362652540206E-2</c:v>
                </c:pt>
                <c:pt idx="832">
                  <c:v>4.9496574933527757E-2</c:v>
                </c:pt>
                <c:pt idx="833">
                  <c:v>-6.3208354695446334E-2</c:v>
                </c:pt>
                <c:pt idx="834">
                  <c:v>-8.1666463174129303E-2</c:v>
                </c:pt>
                <c:pt idx="835">
                  <c:v>-0.10598919714729016</c:v>
                </c:pt>
                <c:pt idx="836">
                  <c:v>0.27578525257383113</c:v>
                </c:pt>
                <c:pt idx="837">
                  <c:v>-0.13771203155359565</c:v>
                </c:pt>
                <c:pt idx="838">
                  <c:v>-9.6670800690314765E-2</c:v>
                </c:pt>
                <c:pt idx="839">
                  <c:v>-0.10650491367444143</c:v>
                </c:pt>
                <c:pt idx="840">
                  <c:v>9.7222265452663298E-2</c:v>
                </c:pt>
                <c:pt idx="841">
                  <c:v>-0.10628656682828705</c:v>
                </c:pt>
                <c:pt idx="842">
                  <c:v>-0.10672621750954397</c:v>
                </c:pt>
                <c:pt idx="843">
                  <c:v>-0.12430189720280305</c:v>
                </c:pt>
                <c:pt idx="844">
                  <c:v>6.9408899109043687E-2</c:v>
                </c:pt>
                <c:pt idx="845">
                  <c:v>0.19907711078398665</c:v>
                </c:pt>
                <c:pt idx="846">
                  <c:v>2.0335913377452774E-3</c:v>
                </c:pt>
                <c:pt idx="847">
                  <c:v>-0.13660023164837251</c:v>
                </c:pt>
                <c:pt idx="848">
                  <c:v>0.18463705394195395</c:v>
                </c:pt>
                <c:pt idx="849">
                  <c:v>7.3529681375866018E-2</c:v>
                </c:pt>
                <c:pt idx="850">
                  <c:v>-0.15386158290665652</c:v>
                </c:pt>
                <c:pt idx="851">
                  <c:v>-2.837847636012257E-2</c:v>
                </c:pt>
                <c:pt idx="852">
                  <c:v>-0.10054344415585499</c:v>
                </c:pt>
                <c:pt idx="853">
                  <c:v>-0.12924267083307472</c:v>
                </c:pt>
                <c:pt idx="854">
                  <c:v>-0.11253873867451718</c:v>
                </c:pt>
                <c:pt idx="855">
                  <c:v>0.13842877839428175</c:v>
                </c:pt>
                <c:pt idx="856">
                  <c:v>-9.3925609529478829E-2</c:v>
                </c:pt>
                <c:pt idx="857">
                  <c:v>0.9191456273644012</c:v>
                </c:pt>
                <c:pt idx="858">
                  <c:v>-0.11781533575456639</c:v>
                </c:pt>
                <c:pt idx="859">
                  <c:v>-0.14537337298604583</c:v>
                </c:pt>
                <c:pt idx="860">
                  <c:v>-9.8803049194796891E-2</c:v>
                </c:pt>
                <c:pt idx="861">
                  <c:v>-9.9767713187305013E-2</c:v>
                </c:pt>
                <c:pt idx="862">
                  <c:v>-0.12060397717087626</c:v>
                </c:pt>
                <c:pt idx="863">
                  <c:v>-5.5845662499666437E-3</c:v>
                </c:pt>
                <c:pt idx="864">
                  <c:v>-0.10911911923994334</c:v>
                </c:pt>
                <c:pt idx="865">
                  <c:v>0.22845831905369496</c:v>
                </c:pt>
                <c:pt idx="866">
                  <c:v>-2.9449946281718264E-3</c:v>
                </c:pt>
                <c:pt idx="867">
                  <c:v>-5.2861203723433739E-2</c:v>
                </c:pt>
                <c:pt idx="868">
                  <c:v>-0.1049810828993081</c:v>
                </c:pt>
                <c:pt idx="869">
                  <c:v>-8.9271332468112224E-2</c:v>
                </c:pt>
                <c:pt idx="870">
                  <c:v>-0.16102080513366279</c:v>
                </c:pt>
                <c:pt idx="871">
                  <c:v>-9.7203175783493717E-2</c:v>
                </c:pt>
                <c:pt idx="872">
                  <c:v>-0.1003651903623124</c:v>
                </c:pt>
                <c:pt idx="873">
                  <c:v>-0.1083820988776895</c:v>
                </c:pt>
                <c:pt idx="874">
                  <c:v>3.447756707818983E-2</c:v>
                </c:pt>
                <c:pt idx="875">
                  <c:v>-0.1005521056604247</c:v>
                </c:pt>
                <c:pt idx="876">
                  <c:v>-8.3725739566208573E-2</c:v>
                </c:pt>
                <c:pt idx="877">
                  <c:v>-0.13379718237296329</c:v>
                </c:pt>
                <c:pt idx="878">
                  <c:v>0.88856998542141075</c:v>
                </c:pt>
                <c:pt idx="879">
                  <c:v>7.5283477742731572E-2</c:v>
                </c:pt>
                <c:pt idx="880">
                  <c:v>-8.6281527589224596E-2</c:v>
                </c:pt>
                <c:pt idx="881">
                  <c:v>-1.9970642465863525E-2</c:v>
                </c:pt>
                <c:pt idx="882">
                  <c:v>-0.11678591944411772</c:v>
                </c:pt>
                <c:pt idx="883">
                  <c:v>0.17448926513833968</c:v>
                </c:pt>
                <c:pt idx="884">
                  <c:v>-1.9713820821768924E-2</c:v>
                </c:pt>
                <c:pt idx="885">
                  <c:v>0.3833536237431287</c:v>
                </c:pt>
                <c:pt idx="886">
                  <c:v>-0.12370088966786651</c:v>
                </c:pt>
                <c:pt idx="887">
                  <c:v>-0.11714369065717146</c:v>
                </c:pt>
                <c:pt idx="888">
                  <c:v>-0.11735096104998131</c:v>
                </c:pt>
                <c:pt idx="889">
                  <c:v>-0.11394775802012917</c:v>
                </c:pt>
                <c:pt idx="890">
                  <c:v>-8.9424304049407696E-2</c:v>
                </c:pt>
                <c:pt idx="891">
                  <c:v>-0.10241378029543155</c:v>
                </c:pt>
                <c:pt idx="892">
                  <c:v>-9.2836636887529828E-2</c:v>
                </c:pt>
                <c:pt idx="893">
                  <c:v>2.0754251886797331E-2</c:v>
                </c:pt>
                <c:pt idx="894">
                  <c:v>-0.13463083621408597</c:v>
                </c:pt>
                <c:pt idx="895">
                  <c:v>-0.11257117424366098</c:v>
                </c:pt>
                <c:pt idx="896">
                  <c:v>6.47313515714458E-2</c:v>
                </c:pt>
                <c:pt idx="897">
                  <c:v>0.1662780022679067</c:v>
                </c:pt>
                <c:pt idx="898">
                  <c:v>0.20135549264765101</c:v>
                </c:pt>
                <c:pt idx="899">
                  <c:v>0.12556999861562804</c:v>
                </c:pt>
                <c:pt idx="900">
                  <c:v>-8.320180853012317E-2</c:v>
                </c:pt>
                <c:pt idx="901">
                  <c:v>0.10031361017857533</c:v>
                </c:pt>
                <c:pt idx="902">
                  <c:v>-3.8194258914564072E-2</c:v>
                </c:pt>
                <c:pt idx="903">
                  <c:v>-0.14221414220547665</c:v>
                </c:pt>
                <c:pt idx="904">
                  <c:v>-0.11659397536886379</c:v>
                </c:pt>
                <c:pt idx="905">
                  <c:v>0.57070045076946219</c:v>
                </c:pt>
                <c:pt idx="906">
                  <c:v>-8.0036028907464654E-2</c:v>
                </c:pt>
                <c:pt idx="907">
                  <c:v>-0.15104105980230623</c:v>
                </c:pt>
                <c:pt idx="908">
                  <c:v>-0.11828775107787737</c:v>
                </c:pt>
                <c:pt idx="909">
                  <c:v>-8.5355638961012031E-2</c:v>
                </c:pt>
                <c:pt idx="910">
                  <c:v>-0.10711465953018663</c:v>
                </c:pt>
                <c:pt idx="911">
                  <c:v>-0.12222621366382866</c:v>
                </c:pt>
                <c:pt idx="912">
                  <c:v>-0.11604810582732873</c:v>
                </c:pt>
                <c:pt idx="913">
                  <c:v>-0.15879265862637454</c:v>
                </c:pt>
                <c:pt idx="914">
                  <c:v>-1.1309244482813299E-2</c:v>
                </c:pt>
                <c:pt idx="915">
                  <c:v>0.21844813712679989</c:v>
                </c:pt>
                <c:pt idx="916">
                  <c:v>-0.11812061289233726</c:v>
                </c:pt>
                <c:pt idx="917">
                  <c:v>-8.2416513803114336E-2</c:v>
                </c:pt>
                <c:pt idx="918">
                  <c:v>6.0451349926477216E-2</c:v>
                </c:pt>
                <c:pt idx="919">
                  <c:v>-9.4030334185152414E-2</c:v>
                </c:pt>
                <c:pt idx="920">
                  <c:v>8.6669211368895147E-2</c:v>
                </c:pt>
                <c:pt idx="921">
                  <c:v>-2.9035410011645751E-2</c:v>
                </c:pt>
                <c:pt idx="922">
                  <c:v>-0.1041542144111476</c:v>
                </c:pt>
                <c:pt idx="923">
                  <c:v>9.9156344437477201E-2</c:v>
                </c:pt>
                <c:pt idx="924">
                  <c:v>0.39196829856147708</c:v>
                </c:pt>
                <c:pt idx="925">
                  <c:v>6.0290063958184439E-2</c:v>
                </c:pt>
                <c:pt idx="926">
                  <c:v>-0.10195071581856817</c:v>
                </c:pt>
                <c:pt idx="927">
                  <c:v>4.3911632640809467E-2</c:v>
                </c:pt>
                <c:pt idx="928">
                  <c:v>9.9221251830276455E-2</c:v>
                </c:pt>
                <c:pt idx="929">
                  <c:v>-9.9289247987094598E-2</c:v>
                </c:pt>
                <c:pt idx="930">
                  <c:v>-0.12079751095402402</c:v>
                </c:pt>
                <c:pt idx="931">
                  <c:v>4.9441215361639396E-2</c:v>
                </c:pt>
                <c:pt idx="932">
                  <c:v>0.25217777092855787</c:v>
                </c:pt>
                <c:pt idx="933">
                  <c:v>-6.1896904100196083E-2</c:v>
                </c:pt>
                <c:pt idx="934">
                  <c:v>5.4237888686543251E-2</c:v>
                </c:pt>
                <c:pt idx="935">
                  <c:v>-0.12932547047936338</c:v>
                </c:pt>
                <c:pt idx="936">
                  <c:v>-0.13111521858017344</c:v>
                </c:pt>
                <c:pt idx="937">
                  <c:v>-0.13026444755873015</c:v>
                </c:pt>
                <c:pt idx="938">
                  <c:v>-0.12497971667267967</c:v>
                </c:pt>
                <c:pt idx="939">
                  <c:v>0.20876378876171459</c:v>
                </c:pt>
                <c:pt idx="940">
                  <c:v>0.38309164662022377</c:v>
                </c:pt>
                <c:pt idx="941">
                  <c:v>-0.10702183950764205</c:v>
                </c:pt>
                <c:pt idx="942">
                  <c:v>0.34323898003016173</c:v>
                </c:pt>
                <c:pt idx="943">
                  <c:v>-0.12845885238647417</c:v>
                </c:pt>
                <c:pt idx="944">
                  <c:v>-0.10951303711096627</c:v>
                </c:pt>
                <c:pt idx="945">
                  <c:v>-0.14538230479056422</c:v>
                </c:pt>
                <c:pt idx="946">
                  <c:v>-0.10285746611872706</c:v>
                </c:pt>
                <c:pt idx="947">
                  <c:v>8.7009231662075401E-2</c:v>
                </c:pt>
                <c:pt idx="948">
                  <c:v>-9.8956020776092349E-2</c:v>
                </c:pt>
                <c:pt idx="949">
                  <c:v>2.641803699308154E-2</c:v>
                </c:pt>
                <c:pt idx="950">
                  <c:v>-6.7368597014083986E-2</c:v>
                </c:pt>
                <c:pt idx="951">
                  <c:v>-8.9157573533088078E-2</c:v>
                </c:pt>
                <c:pt idx="952">
                  <c:v>0.28488925822708644</c:v>
                </c:pt>
                <c:pt idx="953">
                  <c:v>-5.3648624691844261E-2</c:v>
                </c:pt>
                <c:pt idx="954">
                  <c:v>-8.6660618763419683E-2</c:v>
                </c:pt>
                <c:pt idx="955">
                  <c:v>-9.7762460223013131E-2</c:v>
                </c:pt>
                <c:pt idx="956">
                  <c:v>8.8180555010464179E-3</c:v>
                </c:pt>
                <c:pt idx="957">
                  <c:v>-7.9593421237259612E-2</c:v>
                </c:pt>
                <c:pt idx="958">
                  <c:v>0.11385801559802183</c:v>
                </c:pt>
                <c:pt idx="959">
                  <c:v>2.3869622743952698E-2</c:v>
                </c:pt>
                <c:pt idx="960">
                  <c:v>-9.7757644465216023E-2</c:v>
                </c:pt>
                <c:pt idx="961">
                  <c:v>-8.9752715502612823E-2</c:v>
                </c:pt>
                <c:pt idx="962">
                  <c:v>8.20699639018624E-2</c:v>
                </c:pt>
                <c:pt idx="963">
                  <c:v>-0.12575635672569682</c:v>
                </c:pt>
                <c:pt idx="964">
                  <c:v>-0.13797003724517132</c:v>
                </c:pt>
                <c:pt idx="965">
                  <c:v>-0.10739319708974984</c:v>
                </c:pt>
                <c:pt idx="966">
                  <c:v>0.39054195874709269</c:v>
                </c:pt>
                <c:pt idx="967">
                  <c:v>-0.10229911910651827</c:v>
                </c:pt>
                <c:pt idx="968">
                  <c:v>7.0391291423821528E-3</c:v>
                </c:pt>
                <c:pt idx="969">
                  <c:v>-9.9352764483104594E-2</c:v>
                </c:pt>
                <c:pt idx="970">
                  <c:v>-6.279110901947621E-2</c:v>
                </c:pt>
                <c:pt idx="971">
                  <c:v>-0.10928881544157353</c:v>
                </c:pt>
                <c:pt idx="972">
                  <c:v>-0.13492045770438901</c:v>
                </c:pt>
                <c:pt idx="973">
                  <c:v>0.10588156247169345</c:v>
                </c:pt>
                <c:pt idx="974">
                  <c:v>-0.11242805554878825</c:v>
                </c:pt>
                <c:pt idx="975">
                  <c:v>-0.11119469437985011</c:v>
                </c:pt>
                <c:pt idx="976">
                  <c:v>-0.14333367570278707</c:v>
                </c:pt>
                <c:pt idx="977">
                  <c:v>-0.10985677488172735</c:v>
                </c:pt>
                <c:pt idx="978">
                  <c:v>0.10443084055350633</c:v>
                </c:pt>
                <c:pt idx="979">
                  <c:v>-0.11301388582652337</c:v>
                </c:pt>
                <c:pt idx="980">
                  <c:v>0.90245956604342492</c:v>
                </c:pt>
                <c:pt idx="981">
                  <c:v>-0.13911516834157234</c:v>
                </c:pt>
                <c:pt idx="982">
                  <c:v>-9.9922582692107326E-2</c:v>
                </c:pt>
                <c:pt idx="983">
                  <c:v>0.39739545351510286</c:v>
                </c:pt>
                <c:pt idx="984">
                  <c:v>-6.9519406380220958E-2</c:v>
                </c:pt>
                <c:pt idx="985">
                  <c:v>-0.13639513370842685</c:v>
                </c:pt>
                <c:pt idx="986">
                  <c:v>-9.043882604459208E-4</c:v>
                </c:pt>
                <c:pt idx="987">
                  <c:v>-8.441967705501642E-2</c:v>
                </c:pt>
                <c:pt idx="988">
                  <c:v>0.14710771534970007</c:v>
                </c:pt>
                <c:pt idx="989">
                  <c:v>-0.10043960825800585</c:v>
                </c:pt>
                <c:pt idx="990">
                  <c:v>0.88726450149243175</c:v>
                </c:pt>
                <c:pt idx="991">
                  <c:v>0.15808368617568266</c:v>
                </c:pt>
                <c:pt idx="992">
                  <c:v>0.85802967980319833</c:v>
                </c:pt>
                <c:pt idx="993">
                  <c:v>0.40235889555955495</c:v>
                </c:pt>
                <c:pt idx="994">
                  <c:v>-0.11718674069873145</c:v>
                </c:pt>
                <c:pt idx="995">
                  <c:v>-0.10813363941286519</c:v>
                </c:pt>
                <c:pt idx="996">
                  <c:v>-0.10047229798041503</c:v>
                </c:pt>
                <c:pt idx="997">
                  <c:v>-0.13185687639857663</c:v>
                </c:pt>
                <c:pt idx="998">
                  <c:v>-0.14474832575422378</c:v>
                </c:pt>
                <c:pt idx="999">
                  <c:v>-0.12948033998416569</c:v>
                </c:pt>
                <c:pt idx="1000">
                  <c:v>-0.10729125911540757</c:v>
                </c:pt>
                <c:pt idx="1001">
                  <c:v>-1.6442278755598644E-2</c:v>
                </c:pt>
                <c:pt idx="1002">
                  <c:v>9.445683248377644E-2</c:v>
                </c:pt>
                <c:pt idx="1003">
                  <c:v>-0.13756278297840024</c:v>
                </c:pt>
                <c:pt idx="1004">
                  <c:v>-0.11867047842125296</c:v>
                </c:pt>
                <c:pt idx="1005">
                  <c:v>-9.3880143693603813E-2</c:v>
                </c:pt>
                <c:pt idx="1006">
                  <c:v>-0.14828610729031777</c:v>
                </c:pt>
                <c:pt idx="1007">
                  <c:v>-0.11856337080315034</c:v>
                </c:pt>
                <c:pt idx="1008">
                  <c:v>-8.7259428186898816E-2</c:v>
                </c:pt>
                <c:pt idx="1009">
                  <c:v>2.1589772721383751E-2</c:v>
                </c:pt>
                <c:pt idx="1010">
                  <c:v>-0.11126594446794738</c:v>
                </c:pt>
                <c:pt idx="1011">
                  <c:v>-0.11885588557169223</c:v>
                </c:pt>
                <c:pt idx="1012">
                  <c:v>-0.12530748511195763</c:v>
                </c:pt>
                <c:pt idx="1013">
                  <c:v>-0.10755989590671805</c:v>
                </c:pt>
                <c:pt idx="1014">
                  <c:v>2.4023863270118809E-2</c:v>
                </c:pt>
                <c:pt idx="1015">
                  <c:v>2.5508368858632405E-2</c:v>
                </c:pt>
                <c:pt idx="1016">
                  <c:v>-9.8309257677030595E-2</c:v>
                </c:pt>
                <c:pt idx="1017">
                  <c:v>-0.10545969834012654</c:v>
                </c:pt>
                <c:pt idx="1018">
                  <c:v>-8.5956033970309653E-2</c:v>
                </c:pt>
                <c:pt idx="1019">
                  <c:v>0.88210069094276533</c:v>
                </c:pt>
                <c:pt idx="1020">
                  <c:v>-0.13080014648340119</c:v>
                </c:pt>
                <c:pt idx="1021">
                  <c:v>2.8064199521366601E-2</c:v>
                </c:pt>
                <c:pt idx="1022">
                  <c:v>-0.14433282316891996</c:v>
                </c:pt>
                <c:pt idx="1023">
                  <c:v>-9.0457300295722853E-2</c:v>
                </c:pt>
                <c:pt idx="1024">
                  <c:v>-9.9926324526222632E-2</c:v>
                </c:pt>
                <c:pt idx="1025">
                  <c:v>-0.104083150976182</c:v>
                </c:pt>
                <c:pt idx="1026">
                  <c:v>-0.10359686944340993</c:v>
                </c:pt>
                <c:pt idx="1027">
                  <c:v>0.83865887089118263</c:v>
                </c:pt>
                <c:pt idx="1028">
                  <c:v>0.38557362653905236</c:v>
                </c:pt>
                <c:pt idx="1029">
                  <c:v>0.10912377729264608</c:v>
                </c:pt>
                <c:pt idx="1030">
                  <c:v>-9.3483001859273759E-2</c:v>
                </c:pt>
                <c:pt idx="1031">
                  <c:v>6.5755433353692522E-2</c:v>
                </c:pt>
                <c:pt idx="1032">
                  <c:v>-9.4630194322588845E-2</c:v>
                </c:pt>
                <c:pt idx="1033">
                  <c:v>0.85949751783718287</c:v>
                </c:pt>
                <c:pt idx="1034">
                  <c:v>-0.14765277258530501</c:v>
                </c:pt>
                <c:pt idx="1035">
                  <c:v>-0.12851923683987496</c:v>
                </c:pt>
                <c:pt idx="1036">
                  <c:v>-9.131193883583813E-2</c:v>
                </c:pt>
                <c:pt idx="1037">
                  <c:v>3.3517293808616261E-2</c:v>
                </c:pt>
                <c:pt idx="1038">
                  <c:v>-0.13056174113110774</c:v>
                </c:pt>
                <c:pt idx="1039">
                  <c:v>-0.11138822816299787</c:v>
                </c:pt>
                <c:pt idx="1040">
                  <c:v>0.38318472079603372</c:v>
                </c:pt>
                <c:pt idx="1041">
                  <c:v>8.251257157206747E-2</c:v>
                </c:pt>
                <c:pt idx="1042">
                  <c:v>-0.10955577176568278</c:v>
                </c:pt>
                <c:pt idx="1043">
                  <c:v>4.5863477203841013E-2</c:v>
                </c:pt>
                <c:pt idx="1044">
                  <c:v>0.19388090681867923</c:v>
                </c:pt>
                <c:pt idx="1045">
                  <c:v>4.697456176036667E-2</c:v>
                </c:pt>
                <c:pt idx="1046">
                  <c:v>-0.14008576121966648</c:v>
                </c:pt>
                <c:pt idx="1047">
                  <c:v>-9.3175695645037138E-2</c:v>
                </c:pt>
                <c:pt idx="1048">
                  <c:v>-0.10464515285262307</c:v>
                </c:pt>
                <c:pt idx="1049">
                  <c:v>-8.1219078900785086E-2</c:v>
                </c:pt>
                <c:pt idx="1050">
                  <c:v>-7.7616042237579813E-2</c:v>
                </c:pt>
                <c:pt idx="1051">
                  <c:v>-0.12590423801983791</c:v>
                </c:pt>
                <c:pt idx="1052">
                  <c:v>-4.1714207449774499E-3</c:v>
                </c:pt>
                <c:pt idx="1053">
                  <c:v>-0.12359895169352424</c:v>
                </c:pt>
                <c:pt idx="1054">
                  <c:v>-0.14243836387486941</c:v>
                </c:pt>
                <c:pt idx="1055">
                  <c:v>0.19346418587552863</c:v>
                </c:pt>
                <c:pt idx="1056">
                  <c:v>0.3971454475934878</c:v>
                </c:pt>
                <c:pt idx="1057">
                  <c:v>5.6243141650835118E-2</c:v>
                </c:pt>
                <c:pt idx="1058">
                  <c:v>-0.12072594547908327</c:v>
                </c:pt>
                <c:pt idx="1059">
                  <c:v>-7.7987399819687567E-2</c:v>
                </c:pt>
                <c:pt idx="1060">
                  <c:v>0.37910951878282334</c:v>
                </c:pt>
                <c:pt idx="1061">
                  <c:v>0.10322068347763738</c:v>
                </c:pt>
                <c:pt idx="1062">
                  <c:v>-0.1468731958699824</c:v>
                </c:pt>
                <c:pt idx="1063">
                  <c:v>9.8882699169712263E-2</c:v>
                </c:pt>
                <c:pt idx="1064">
                  <c:v>0.34651374610678054</c:v>
                </c:pt>
                <c:pt idx="1065">
                  <c:v>0.37476376497613961</c:v>
                </c:pt>
                <c:pt idx="1066">
                  <c:v>6.4169163896372422E-2</c:v>
                </c:pt>
                <c:pt idx="1067">
                  <c:v>-0.10236835361421451</c:v>
                </c:pt>
                <c:pt idx="1068">
                  <c:v>-0.11132946096395738</c:v>
                </c:pt>
                <c:pt idx="1069">
                  <c:v>-0.13138093753719368</c:v>
                </c:pt>
                <c:pt idx="1070">
                  <c:v>-0.11615258473910499</c:v>
                </c:pt>
                <c:pt idx="1071">
                  <c:v>-0.13351854183271547</c:v>
                </c:pt>
                <c:pt idx="1072">
                  <c:v>-0.1214347377337601</c:v>
                </c:pt>
                <c:pt idx="1073">
                  <c:v>5.4862665799643606E-2</c:v>
                </c:pt>
                <c:pt idx="1074">
                  <c:v>-0.11912930116683841</c:v>
                </c:pt>
                <c:pt idx="1075">
                  <c:v>0.39152569089127198</c:v>
                </c:pt>
                <c:pt idx="1076">
                  <c:v>-8.4797940107311093E-2</c:v>
                </c:pt>
                <c:pt idx="1077">
                  <c:v>-0.13268242547879197</c:v>
                </c:pt>
                <c:pt idx="1078">
                  <c:v>-8.9228823621185366E-2</c:v>
                </c:pt>
                <c:pt idx="1079">
                  <c:v>0.15078200210100268</c:v>
                </c:pt>
                <c:pt idx="1080">
                  <c:v>0.22035198698861075</c:v>
                </c:pt>
                <c:pt idx="1081">
                  <c:v>0.36444620759059826</c:v>
                </c:pt>
                <c:pt idx="1082">
                  <c:v>-0.15528516476261156</c:v>
                </c:pt>
                <c:pt idx="1083">
                  <c:v>-0.11981453884195885</c:v>
                </c:pt>
                <c:pt idx="1084">
                  <c:v>-0.1038229498816516</c:v>
                </c:pt>
                <c:pt idx="1085">
                  <c:v>8.4716070164646884E-2</c:v>
                </c:pt>
                <c:pt idx="1086">
                  <c:v>-0.12426546564627859</c:v>
                </c:pt>
                <c:pt idx="1087">
                  <c:v>-0.11600369070541103</c:v>
                </c:pt>
                <c:pt idx="1088">
                  <c:v>0.23893455527828766</c:v>
                </c:pt>
                <c:pt idx="1089">
                  <c:v>-8.6589368675322395E-2</c:v>
                </c:pt>
                <c:pt idx="1090">
                  <c:v>7.6135040221491646E-2</c:v>
                </c:pt>
                <c:pt idx="1091">
                  <c:v>8.4864915869465901E-2</c:v>
                </c:pt>
                <c:pt idx="1092">
                  <c:v>-0.10475977906420558</c:v>
                </c:pt>
                <c:pt idx="1093">
                  <c:v>0.10258891594232</c:v>
                </c:pt>
                <c:pt idx="1094">
                  <c:v>-7.5594634833831567E-2</c:v>
                </c:pt>
                <c:pt idx="1095">
                  <c:v>-0.10223721986486856</c:v>
                </c:pt>
                <c:pt idx="1096">
                  <c:v>-0.12513458617748197</c:v>
                </c:pt>
                <c:pt idx="1097">
                  <c:v>0.39673913473526384</c:v>
                </c:pt>
                <c:pt idx="1098">
                  <c:v>-9.7880078400874551E-2</c:v>
                </c:pt>
                <c:pt idx="1099">
                  <c:v>-0.12316519074319546</c:v>
                </c:pt>
                <c:pt idx="1100">
                  <c:v>-0.10037317392770567</c:v>
                </c:pt>
                <c:pt idx="1101">
                  <c:v>0.22887092395012432</c:v>
                </c:pt>
                <c:pt idx="1102">
                  <c:v>-1.6235941370140033E-2</c:v>
                </c:pt>
                <c:pt idx="1103">
                  <c:v>-0.10770620781960799</c:v>
                </c:pt>
                <c:pt idx="1104">
                  <c:v>-0.11317207337952991</c:v>
                </c:pt>
                <c:pt idx="1105">
                  <c:v>-3.8256288070179112E-2</c:v>
                </c:pt>
                <c:pt idx="1106">
                  <c:v>-0.14049593332072777</c:v>
                </c:pt>
                <c:pt idx="1107">
                  <c:v>-9.2581565234811744E-2</c:v>
                </c:pt>
                <c:pt idx="1108">
                  <c:v>-0.13174855328518617</c:v>
                </c:pt>
                <c:pt idx="1109">
                  <c:v>-9.9910109450842263E-2</c:v>
                </c:pt>
                <c:pt idx="1110">
                  <c:v>0.41501528133911997</c:v>
                </c:pt>
                <c:pt idx="1111">
                  <c:v>-0.15838062775646433</c:v>
                </c:pt>
                <c:pt idx="1112">
                  <c:v>-0.13643320454878249</c:v>
                </c:pt>
                <c:pt idx="1113">
                  <c:v>-0.13726942388339061</c:v>
                </c:pt>
                <c:pt idx="1114">
                  <c:v>-9.7533422795823277E-2</c:v>
                </c:pt>
                <c:pt idx="1115">
                  <c:v>-0.12051912363506886</c:v>
                </c:pt>
                <c:pt idx="1116">
                  <c:v>-8.9342582556209513E-2</c:v>
                </c:pt>
                <c:pt idx="1117">
                  <c:v>-0.13108665052970161</c:v>
                </c:pt>
                <c:pt idx="1118">
                  <c:v>0.27321798912461259</c:v>
                </c:pt>
                <c:pt idx="1119">
                  <c:v>-0.10795089594345075</c:v>
                </c:pt>
                <c:pt idx="1120">
                  <c:v>-0.13695641315353244</c:v>
                </c:pt>
                <c:pt idx="1121">
                  <c:v>0.39029619669956811</c:v>
                </c:pt>
                <c:pt idx="1122">
                  <c:v>-9.8648179689994564E-2</c:v>
                </c:pt>
                <c:pt idx="1123">
                  <c:v>-0.14258473156973595</c:v>
                </c:pt>
                <c:pt idx="1124">
                  <c:v>0.20765039914859762</c:v>
                </c:pt>
                <c:pt idx="1125">
                  <c:v>-9.8431691612689123E-2</c:v>
                </c:pt>
                <c:pt idx="1126">
                  <c:v>-0.10886138384831637</c:v>
                </c:pt>
                <c:pt idx="1127">
                  <c:v>-9.8206146046308618E-2</c:v>
                </c:pt>
                <c:pt idx="1128">
                  <c:v>-0.13606928945153532</c:v>
                </c:pt>
                <c:pt idx="1129">
                  <c:v>-0.1335337179096634</c:v>
                </c:pt>
                <c:pt idx="1130">
                  <c:v>-0.13867462203828138</c:v>
                </c:pt>
                <c:pt idx="1131">
                  <c:v>-8.8637997763099483E-2</c:v>
                </c:pt>
                <c:pt idx="1132">
                  <c:v>-0.12734409549230291</c:v>
                </c:pt>
                <c:pt idx="1133">
                  <c:v>-0.14098750175192595</c:v>
                </c:pt>
                <c:pt idx="1134">
                  <c:v>-0.14318736378989713</c:v>
                </c:pt>
                <c:pt idx="1135">
                  <c:v>5.8896942351049017E-2</c:v>
                </c:pt>
                <c:pt idx="1136">
                  <c:v>-0.13536730710587203</c:v>
                </c:pt>
                <c:pt idx="1137">
                  <c:v>0.1723824889125509</c:v>
                </c:pt>
                <c:pt idx="1138">
                  <c:v>-0.10076766582524774</c:v>
                </c:pt>
                <c:pt idx="1139">
                  <c:v>-0.11043892573917885</c:v>
                </c:pt>
                <c:pt idx="1140">
                  <c:v>-0.11544799994599499</c:v>
                </c:pt>
                <c:pt idx="1141">
                  <c:v>-0.10047603981453032</c:v>
                </c:pt>
                <c:pt idx="1142">
                  <c:v>0.35841919249953608</c:v>
                </c:pt>
                <c:pt idx="1143">
                  <c:v>-0.12689671121895868</c:v>
                </c:pt>
                <c:pt idx="1144">
                  <c:v>-7.8941488494437453E-2</c:v>
                </c:pt>
                <c:pt idx="1145">
                  <c:v>-0.12646094151880685</c:v>
                </c:pt>
                <c:pt idx="1146">
                  <c:v>-0.12016136950067119</c:v>
                </c:pt>
                <c:pt idx="1147">
                  <c:v>-0.1066441504818665</c:v>
                </c:pt>
                <c:pt idx="1148">
                  <c:v>-0.1164311222986682</c:v>
                </c:pt>
                <c:pt idx="1149">
                  <c:v>-0.10121559337982121</c:v>
                </c:pt>
                <c:pt idx="1150">
                  <c:v>-8.3599563796434767E-2</c:v>
                </c:pt>
                <c:pt idx="1151">
                  <c:v>-9.929298982120989E-2</c:v>
                </c:pt>
                <c:pt idx="1152">
                  <c:v>-8.5878132565290866E-2</c:v>
                </c:pt>
                <c:pt idx="1153">
                  <c:v>0.4019015355983131</c:v>
                </c:pt>
                <c:pt idx="1154">
                  <c:v>0.15704017936960868</c:v>
                </c:pt>
                <c:pt idx="1155">
                  <c:v>-7.538175184609805E-2</c:v>
                </c:pt>
                <c:pt idx="1156">
                  <c:v>-0.15323653567483447</c:v>
                </c:pt>
                <c:pt idx="1157">
                  <c:v>-0.11707244056907418</c:v>
                </c:pt>
                <c:pt idx="1158">
                  <c:v>-0.12754713036250628</c:v>
                </c:pt>
                <c:pt idx="1159">
                  <c:v>-9.0128888842517713E-2</c:v>
                </c:pt>
                <c:pt idx="1160">
                  <c:v>-0.12364365594340582</c:v>
                </c:pt>
                <c:pt idx="1161">
                  <c:v>-0.12213932252687011</c:v>
                </c:pt>
                <c:pt idx="1162">
                  <c:v>-0.1129158007722465</c:v>
                </c:pt>
                <c:pt idx="1163">
                  <c:v>-0.12622855798237312</c:v>
                </c:pt>
                <c:pt idx="1164">
                  <c:v>-9.6260628589253494E-2</c:v>
                </c:pt>
                <c:pt idx="1165">
                  <c:v>-0.11757489359141021</c:v>
                </c:pt>
                <c:pt idx="1166">
                  <c:v>-0.11799832919728674</c:v>
                </c:pt>
                <c:pt idx="1167">
                  <c:v>-0.10543948185898246</c:v>
                </c:pt>
                <c:pt idx="1168">
                  <c:v>-0.11797273159819616</c:v>
                </c:pt>
                <c:pt idx="1169">
                  <c:v>-0.11016262604601733</c:v>
                </c:pt>
                <c:pt idx="1170">
                  <c:v>-0.1192660576727535</c:v>
                </c:pt>
                <c:pt idx="1171">
                  <c:v>-0.12878121396277992</c:v>
                </c:pt>
                <c:pt idx="1172">
                  <c:v>0.15294212457009687</c:v>
                </c:pt>
                <c:pt idx="1173">
                  <c:v>-0.10781924432329666</c:v>
                </c:pt>
                <c:pt idx="1174">
                  <c:v>-0.15322824820164377</c:v>
                </c:pt>
                <c:pt idx="1175">
                  <c:v>0.38911314670624769</c:v>
                </c:pt>
                <c:pt idx="1176">
                  <c:v>-9.2687950421578874E-2</c:v>
                </c:pt>
                <c:pt idx="1177">
                  <c:v>-7.6911457444469783E-2</c:v>
                </c:pt>
                <c:pt idx="1178">
                  <c:v>-0.10662954301305472</c:v>
                </c:pt>
                <c:pt idx="1179">
                  <c:v>0.34301767619505918</c:v>
                </c:pt>
                <c:pt idx="1180">
                  <c:v>-3.1759169595495351E-2</c:v>
                </c:pt>
                <c:pt idx="1181">
                  <c:v>-0.11887638153300852</c:v>
                </c:pt>
                <c:pt idx="1182">
                  <c:v>-0.12825156491500825</c:v>
                </c:pt>
                <c:pt idx="1183">
                  <c:v>-9.1198179900813983E-2</c:v>
                </c:pt>
                <c:pt idx="1184">
                  <c:v>-8.1373948405587426E-2</c:v>
                </c:pt>
                <c:pt idx="1185">
                  <c:v>-0.12624164643352734</c:v>
                </c:pt>
                <c:pt idx="1186">
                  <c:v>-0.10189996169178715</c:v>
                </c:pt>
                <c:pt idx="1187">
                  <c:v>-0.1131054888086217</c:v>
                </c:pt>
                <c:pt idx="1188">
                  <c:v>-3.7498410247053943E-3</c:v>
                </c:pt>
                <c:pt idx="1189">
                  <c:v>-0.13733670254015859</c:v>
                </c:pt>
                <c:pt idx="1190">
                  <c:v>-0.10513217564474585</c:v>
                </c:pt>
                <c:pt idx="1191">
                  <c:v>8.0950430404551965E-2</c:v>
                </c:pt>
                <c:pt idx="1192">
                  <c:v>-0.15821655764582249</c:v>
                </c:pt>
                <c:pt idx="1193">
                  <c:v>0.14160168062854706</c:v>
                </c:pt>
                <c:pt idx="1194">
                  <c:v>-0.12183347136258015</c:v>
                </c:pt>
                <c:pt idx="1195">
                  <c:v>4.8613307875046377E-2</c:v>
                </c:pt>
                <c:pt idx="1196">
                  <c:v>-0.10634969028367583</c:v>
                </c:pt>
                <c:pt idx="1197">
                  <c:v>-7.7493608301921257E-2</c:v>
                </c:pt>
                <c:pt idx="1198">
                  <c:v>-0.10631725471453204</c:v>
                </c:pt>
                <c:pt idx="1199">
                  <c:v>-9.0454382461432642E-2</c:v>
                </c:pt>
                <c:pt idx="1200">
                  <c:v>-8.491346857278273E-2</c:v>
                </c:pt>
                <c:pt idx="1201">
                  <c:v>0.39409769398966837</c:v>
                </c:pt>
                <c:pt idx="1202">
                  <c:v>0.14385593334790753</c:v>
                </c:pt>
                <c:pt idx="1203">
                  <c:v>-0.10617942005552654</c:v>
                </c:pt>
                <c:pt idx="1204">
                  <c:v>-5.643332386533087E-2</c:v>
                </c:pt>
                <c:pt idx="1205">
                  <c:v>-0.12067522725897353</c:v>
                </c:pt>
                <c:pt idx="1206">
                  <c:v>8.3297780915457309E-2</c:v>
                </c:pt>
                <c:pt idx="1207">
                  <c:v>-0.11910995404884882</c:v>
                </c:pt>
                <c:pt idx="1208">
                  <c:v>-0.11440615697980354</c:v>
                </c:pt>
                <c:pt idx="1209">
                  <c:v>-0.13309259757985326</c:v>
                </c:pt>
                <c:pt idx="1210">
                  <c:v>-8.9116462963309884E-2</c:v>
                </c:pt>
                <c:pt idx="1211">
                  <c:v>-0.11593128090400244</c:v>
                </c:pt>
                <c:pt idx="1212">
                  <c:v>-0.1186773163913062</c:v>
                </c:pt>
                <c:pt idx="1213">
                  <c:v>-0.13302531892308525</c:v>
                </c:pt>
                <c:pt idx="1214">
                  <c:v>-0.15230717533122831</c:v>
                </c:pt>
                <c:pt idx="1215">
                  <c:v>0.16762849135352156</c:v>
                </c:pt>
                <c:pt idx="1216">
                  <c:v>-0.12682546113086141</c:v>
                </c:pt>
                <c:pt idx="1217">
                  <c:v>-0.13274737246869722</c:v>
                </c:pt>
                <c:pt idx="1218">
                  <c:v>-8.879096934439494E-2</c:v>
                </c:pt>
                <c:pt idx="1219">
                  <c:v>-9.5556043796143464E-2</c:v>
                </c:pt>
                <c:pt idx="1220">
                  <c:v>-0.13439644392782921</c:v>
                </c:pt>
                <c:pt idx="1221">
                  <c:v>-8.9821047756419914E-2</c:v>
                </c:pt>
                <c:pt idx="1222">
                  <c:v>0.1947802496086761</c:v>
                </c:pt>
                <c:pt idx="1223">
                  <c:v>-0.13978168229432669</c:v>
                </c:pt>
                <c:pt idx="1224">
                  <c:v>-0.12023636142288377</c:v>
                </c:pt>
                <c:pt idx="1225">
                  <c:v>3.1335911176660042E-2</c:v>
                </c:pt>
                <c:pt idx="1226">
                  <c:v>-8.1033128469116575E-2</c:v>
                </c:pt>
                <c:pt idx="1227">
                  <c:v>0.21789453399317754</c:v>
                </c:pt>
                <c:pt idx="1228">
                  <c:v>-9.5442284861119331E-2</c:v>
                </c:pt>
                <c:pt idx="1229">
                  <c:v>-7.3249503341615924E-2</c:v>
                </c:pt>
                <c:pt idx="1230">
                  <c:v>-0.10579234531593819</c:v>
                </c:pt>
                <c:pt idx="1231">
                  <c:v>-0.12390298104292667</c:v>
                </c:pt>
                <c:pt idx="1232">
                  <c:v>-0.10682815548388624</c:v>
                </c:pt>
                <c:pt idx="1233">
                  <c:v>-2.2864305392219036E-2</c:v>
                </c:pt>
                <c:pt idx="1234">
                  <c:v>-0.1108224641257988</c:v>
                </c:pt>
                <c:pt idx="1235">
                  <c:v>-9.5814222678417743E-2</c:v>
                </c:pt>
                <c:pt idx="1236">
                  <c:v>0.22341538164129141</c:v>
                </c:pt>
                <c:pt idx="1237">
                  <c:v>-0.11439047677628435</c:v>
                </c:pt>
                <c:pt idx="1238">
                  <c:v>-5.8781449011078013E-2</c:v>
                </c:pt>
                <c:pt idx="1239">
                  <c:v>-0.12823149867447223</c:v>
                </c:pt>
                <c:pt idx="1240">
                  <c:v>-9.8411195651372851E-2</c:v>
                </c:pt>
                <c:pt idx="1241">
                  <c:v>8.1982498738384729E-2</c:v>
                </c:pt>
                <c:pt idx="1242">
                  <c:v>-0.17576721969874695</c:v>
                </c:pt>
                <c:pt idx="1243">
                  <c:v>-9.1984088059804361E-2</c:v>
                </c:pt>
                <c:pt idx="1244">
                  <c:v>5.5450909226220757E-2</c:v>
                </c:pt>
                <c:pt idx="1245">
                  <c:v>-0.10318961517663887</c:v>
                </c:pt>
                <c:pt idx="1246">
                  <c:v>-8.7704125569493682E-2</c:v>
                </c:pt>
                <c:pt idx="1247">
                  <c:v>-0.12147526078095448</c:v>
                </c:pt>
                <c:pt idx="1248">
                  <c:v>-9.0386089362283512E-2</c:v>
                </c:pt>
                <c:pt idx="1249">
                  <c:v>-9.6383062524912022E-2</c:v>
                </c:pt>
                <c:pt idx="1250">
                  <c:v>3.7056813975811578E-2</c:v>
                </c:pt>
                <c:pt idx="1251">
                  <c:v>-0.12220999858844829</c:v>
                </c:pt>
                <c:pt idx="1252">
                  <c:v>-0.1404865824742802</c:v>
                </c:pt>
                <c:pt idx="1253">
                  <c:v>-8.6096655310646503E-2</c:v>
                </c:pt>
                <c:pt idx="1254">
                  <c:v>-9.8894476609380319E-2</c:v>
                </c:pt>
                <c:pt idx="1255">
                  <c:v>0.39111074218707159</c:v>
                </c:pt>
                <c:pt idx="1256">
                  <c:v>-0.14313372773549721</c:v>
                </c:pt>
                <c:pt idx="1257">
                  <c:v>-9.3132258885627914E-2</c:v>
                </c:pt>
                <c:pt idx="1258">
                  <c:v>-0.14568638371590398</c:v>
                </c:pt>
                <c:pt idx="1259">
                  <c:v>-9.153514894593151E-2</c:v>
                </c:pt>
                <c:pt idx="1260">
                  <c:v>0.38131330650336664</c:v>
                </c:pt>
                <c:pt idx="1261">
                  <c:v>0.89677965778245827</c:v>
                </c:pt>
                <c:pt idx="1262">
                  <c:v>7.0466347611169364E-2</c:v>
                </c:pt>
                <c:pt idx="1263">
                  <c:v>-0.13631372760207211</c:v>
                </c:pt>
                <c:pt idx="1264">
                  <c:v>-9.2325736118175628E-2</c:v>
                </c:pt>
                <c:pt idx="1265">
                  <c:v>-0.12405864380226418</c:v>
                </c:pt>
                <c:pt idx="1266">
                  <c:v>0.37161239770162313</c:v>
                </c:pt>
                <c:pt idx="1267">
                  <c:v>0.90903078141775651</c:v>
                </c:pt>
                <c:pt idx="1268">
                  <c:v>0.48284009426744812</c:v>
                </c:pt>
                <c:pt idx="1269">
                  <c:v>-0.14743146875020247</c:v>
                </c:pt>
                <c:pt idx="1270">
                  <c:v>-9.5444700655434395E-2</c:v>
                </c:pt>
                <c:pt idx="1271">
                  <c:v>-8.9275328455492881E-2</c:v>
                </c:pt>
                <c:pt idx="1272">
                  <c:v>-8.0182477564897978E-2</c:v>
                </c:pt>
                <c:pt idx="1273">
                  <c:v>-0.12236486809325063</c:v>
                </c:pt>
                <c:pt idx="1274">
                  <c:v>-0.10616413289262852</c:v>
                </c:pt>
                <c:pt idx="1275">
                  <c:v>0.1552168340961157</c:v>
                </c:pt>
                <c:pt idx="1276">
                  <c:v>0.18121688503691236</c:v>
                </c:pt>
                <c:pt idx="1277">
                  <c:v>-0.13232073412997525</c:v>
                </c:pt>
                <c:pt idx="1278">
                  <c:v>-0.117196091545179</c:v>
                </c:pt>
                <c:pt idx="1279">
                  <c:v>-8.9444520530551769E-2</c:v>
                </c:pt>
                <c:pt idx="1280">
                  <c:v>-0.11939127828974334</c:v>
                </c:pt>
                <c:pt idx="1281">
                  <c:v>-0.12025714651216392</c:v>
                </c:pt>
                <c:pt idx="1282">
                  <c:v>-8.6725113621938105E-2</c:v>
                </c:pt>
                <c:pt idx="1283">
                  <c:v>-9.0314839274186209E-2</c:v>
                </c:pt>
                <c:pt idx="1284">
                  <c:v>9.4492352199097046E-2</c:v>
                </c:pt>
                <c:pt idx="1285">
                  <c:v>-0.13360201100881253</c:v>
                </c:pt>
                <c:pt idx="1286">
                  <c:v>1.9840989389074568E-2</c:v>
                </c:pt>
                <c:pt idx="1287">
                  <c:v>0.21194553771585617</c:v>
                </c:pt>
                <c:pt idx="1288">
                  <c:v>-9.3009824949969344E-2</c:v>
                </c:pt>
                <c:pt idx="1289">
                  <c:v>-0.13360496799776064</c:v>
                </c:pt>
                <c:pt idx="1290">
                  <c:v>-0.11327867687106123</c:v>
                </c:pt>
                <c:pt idx="1291">
                  <c:v>-8.8566747675002208E-2</c:v>
                </c:pt>
                <c:pt idx="1292">
                  <c:v>-0.11627501867476352</c:v>
                </c:pt>
                <c:pt idx="1293">
                  <c:v>-7.7793317668613929E-2</c:v>
                </c:pt>
                <c:pt idx="1294">
                  <c:v>-8.7959197222211738E-2</c:v>
                </c:pt>
                <c:pt idx="1295">
                  <c:v>0.19444371055814114</c:v>
                </c:pt>
                <c:pt idx="1296">
                  <c:v>0.20337452814895687</c:v>
                </c:pt>
                <c:pt idx="1297">
                  <c:v>0.24090663760332354</c:v>
                </c:pt>
                <c:pt idx="1298">
                  <c:v>-0.14047004659367329</c:v>
                </c:pt>
                <c:pt idx="1299">
                  <c:v>-0.10818467301981841</c:v>
                </c:pt>
                <c:pt idx="1300">
                  <c:v>-0.10661245857451984</c:v>
                </c:pt>
                <c:pt idx="1301">
                  <c:v>-0.10423020414842266</c:v>
                </c:pt>
                <c:pt idx="1302">
                  <c:v>-0.13901190647024236</c:v>
                </c:pt>
                <c:pt idx="1303">
                  <c:v>-6.0813730019796397E-2</c:v>
                </c:pt>
                <c:pt idx="1304">
                  <c:v>-0.11463227657270317</c:v>
                </c:pt>
                <c:pt idx="1305">
                  <c:v>-9.0564845195801255E-2</c:v>
                </c:pt>
                <c:pt idx="1306">
                  <c:v>4.6506770054640129E-2</c:v>
                </c:pt>
                <c:pt idx="1307">
                  <c:v>-0.11596064066385106</c:v>
                </c:pt>
                <c:pt idx="1308">
                  <c:v>-0.12065469539098599</c:v>
                </c:pt>
                <c:pt idx="1309">
                  <c:v>0.13899603265495755</c:v>
                </c:pt>
                <c:pt idx="1310">
                  <c:v>-7.5152464445602279E-2</c:v>
                </c:pt>
                <c:pt idx="1311">
                  <c:v>-0.1146117806113869</c:v>
                </c:pt>
                <c:pt idx="1312">
                  <c:v>-8.6033002070093206E-2</c:v>
                </c:pt>
                <c:pt idx="1313">
                  <c:v>0.8933931483512163</c:v>
                </c:pt>
                <c:pt idx="1314">
                  <c:v>0.41732924266606802</c:v>
                </c:pt>
                <c:pt idx="1315">
                  <c:v>-0.11287107026348533</c:v>
                </c:pt>
                <c:pt idx="1316">
                  <c:v>-0.15833884134087295</c:v>
                </c:pt>
                <c:pt idx="1317">
                  <c:v>-0.14991266057587732</c:v>
                </c:pt>
                <c:pt idx="1318">
                  <c:v>-0.11956047036480227</c:v>
                </c:pt>
                <c:pt idx="1319">
                  <c:v>-0.11309529193287809</c:v>
                </c:pt>
                <c:pt idx="1320">
                  <c:v>-9.1421899530231568E-2</c:v>
                </c:pt>
                <c:pt idx="1321">
                  <c:v>-5.6843927139903772E-3</c:v>
                </c:pt>
                <c:pt idx="1322">
                  <c:v>0.1993211502234592</c:v>
                </c:pt>
                <c:pt idx="1323">
                  <c:v>-0.14381896541061762</c:v>
                </c:pt>
                <c:pt idx="1324">
                  <c:v>-9.3296328996269745E-2</c:v>
                </c:pt>
                <c:pt idx="1325">
                  <c:v>0.38796908628554183</c:v>
                </c:pt>
                <c:pt idx="1326">
                  <c:v>-8.2628248487005132E-2</c:v>
                </c:pt>
                <c:pt idx="1327">
                  <c:v>0.88159149870165199</c:v>
                </c:pt>
                <c:pt idx="1328">
                  <c:v>-8.0298006030369642E-2</c:v>
                </c:pt>
                <c:pt idx="1329">
                  <c:v>0.12614439106793918</c:v>
                </c:pt>
                <c:pt idx="1330">
                  <c:v>-0.12542976880700812</c:v>
                </c:pt>
                <c:pt idx="1331">
                  <c:v>-0.12489249725309928</c:v>
                </c:pt>
                <c:pt idx="1332">
                  <c:v>-0.1024861085366193</c:v>
                </c:pt>
                <c:pt idx="1333">
                  <c:v>0.86926643808750703</c:v>
                </c:pt>
                <c:pt idx="1334">
                  <c:v>0.10849044258763335</c:v>
                </c:pt>
                <c:pt idx="1335">
                  <c:v>-8.9330761595527622E-2</c:v>
                </c:pt>
                <c:pt idx="1336">
                  <c:v>-8.8477003461752843E-2</c:v>
                </c:pt>
                <c:pt idx="1337">
                  <c:v>-8.0879328765920688E-2</c:v>
                </c:pt>
                <c:pt idx="1338">
                  <c:v>0.19938317937907424</c:v>
                </c:pt>
                <c:pt idx="1339">
                  <c:v>-0.14448885173149545</c:v>
                </c:pt>
                <c:pt idx="1340">
                  <c:v>-8.7358448326950847E-2</c:v>
                </c:pt>
                <c:pt idx="1341">
                  <c:v>-9.2016523628948146E-2</c:v>
                </c:pt>
                <c:pt idx="1342">
                  <c:v>-0.1087372413844169</c:v>
                </c:pt>
                <c:pt idx="1343">
                  <c:v>-7.6001889100602626E-2</c:v>
                </c:pt>
                <c:pt idx="1344">
                  <c:v>-8.4232898501447495E-2</c:v>
                </c:pt>
                <c:pt idx="1345">
                  <c:v>-0.12780498581347391</c:v>
                </c:pt>
                <c:pt idx="1346">
                  <c:v>-7.2391946967210422E-2</c:v>
                </c:pt>
                <c:pt idx="1347">
                  <c:v>-9.3993902628627959E-2</c:v>
                </c:pt>
                <c:pt idx="1348">
                  <c:v>5.9813306381553966E-3</c:v>
                </c:pt>
                <c:pt idx="1349">
                  <c:v>-6.3563986911735357E-2</c:v>
                </c:pt>
                <c:pt idx="1350">
                  <c:v>-0.11103982487504778</c:v>
                </c:pt>
                <c:pt idx="1351">
                  <c:v>-0.11446172686438164</c:v>
                </c:pt>
                <c:pt idx="1352">
                  <c:v>-0.11107226044419158</c:v>
                </c:pt>
                <c:pt idx="1353">
                  <c:v>-0.12801624471626913</c:v>
                </c:pt>
                <c:pt idx="1354">
                  <c:v>-0.16651404053162547</c:v>
                </c:pt>
                <c:pt idx="1355">
                  <c:v>-8.7326012757807062E-2</c:v>
                </c:pt>
                <c:pt idx="1356">
                  <c:v>-0.14512429909898852</c:v>
                </c:pt>
                <c:pt idx="1357">
                  <c:v>-0.11838290369925744</c:v>
                </c:pt>
                <c:pt idx="1358">
                  <c:v>-9.7759542388722906E-2</c:v>
                </c:pt>
                <c:pt idx="1359">
                  <c:v>0.1249544920109473</c:v>
                </c:pt>
                <c:pt idx="1360">
                  <c:v>-9.6039324754150945E-2</c:v>
                </c:pt>
                <c:pt idx="1361">
                  <c:v>-0.12023261958876849</c:v>
                </c:pt>
                <c:pt idx="1362">
                  <c:v>-9.2012725388317451E-2</c:v>
                </c:pt>
                <c:pt idx="1363">
                  <c:v>0.88865432396066224</c:v>
                </c:pt>
                <c:pt idx="1364">
                  <c:v>-0.1125712781563183</c:v>
                </c:pt>
                <c:pt idx="1365">
                  <c:v>0.20374692472949718</c:v>
                </c:pt>
                <c:pt idx="1366">
                  <c:v>-0.13577336316021202</c:v>
                </c:pt>
                <c:pt idx="1367">
                  <c:v>-0.16012871935564835</c:v>
                </c:pt>
                <c:pt idx="1368">
                  <c:v>-0.13002605928509275</c:v>
                </c:pt>
                <c:pt idx="1369">
                  <c:v>-0.11457934504224308</c:v>
                </c:pt>
                <c:pt idx="1370">
                  <c:v>-0.13498701771924587</c:v>
                </c:pt>
                <c:pt idx="1371">
                  <c:v>-9.4366342485901547E-2</c:v>
                </c:pt>
                <c:pt idx="1372">
                  <c:v>-8.8560096358080695E-2</c:v>
                </c:pt>
                <c:pt idx="1373">
                  <c:v>-9.3843848881622699E-2</c:v>
                </c:pt>
                <c:pt idx="1374">
                  <c:v>-0.13955777601177743</c:v>
                </c:pt>
                <c:pt idx="1375">
                  <c:v>-0.10162981965268615</c:v>
                </c:pt>
                <c:pt idx="1376">
                  <c:v>-0.13562504249749902</c:v>
                </c:pt>
                <c:pt idx="1377">
                  <c:v>-7.7314852468403514E-2</c:v>
                </c:pt>
                <c:pt idx="1378">
                  <c:v>-0.11177980222624974</c:v>
                </c:pt>
                <c:pt idx="1379">
                  <c:v>-7.4519129740589524E-2</c:v>
                </c:pt>
                <c:pt idx="1380">
                  <c:v>-7.7467824049698972E-2</c:v>
                </c:pt>
                <c:pt idx="1381">
                  <c:v>-8.7479903900100922E-2</c:v>
                </c:pt>
                <c:pt idx="1382">
                  <c:v>-9.8976237257236449E-2</c:v>
                </c:pt>
                <c:pt idx="1383">
                  <c:v>-9.1569139355603943E-2</c:v>
                </c:pt>
                <c:pt idx="1384">
                  <c:v>0.23288890931753004</c:v>
                </c:pt>
                <c:pt idx="1385">
                  <c:v>0.11117240638042319</c:v>
                </c:pt>
                <c:pt idx="1386">
                  <c:v>9.5697717641579652E-2</c:v>
                </c:pt>
                <c:pt idx="1387">
                  <c:v>6.8859183820735997E-2</c:v>
                </c:pt>
                <c:pt idx="1388">
                  <c:v>0.24253229526684905</c:v>
                </c:pt>
                <c:pt idx="1389">
                  <c:v>-9.116188508883287E-2</c:v>
                </c:pt>
                <c:pt idx="1390">
                  <c:v>-9.8274439145457748E-2</c:v>
                </c:pt>
                <c:pt idx="1391">
                  <c:v>-9.366840900971303E-2</c:v>
                </c:pt>
                <c:pt idx="1392">
                  <c:v>-0.12706851492168786</c:v>
                </c:pt>
                <c:pt idx="1393">
                  <c:v>-0.11241630473885865</c:v>
                </c:pt>
                <c:pt idx="1394">
                  <c:v>-0.11517682221725049</c:v>
                </c:pt>
                <c:pt idx="1395">
                  <c:v>-0.12035490328381895</c:v>
                </c:pt>
                <c:pt idx="1396">
                  <c:v>-0.11588140701036051</c:v>
                </c:pt>
                <c:pt idx="1397">
                  <c:v>-0.10973434094606882</c:v>
                </c:pt>
                <c:pt idx="1398">
                  <c:v>-8.4798768229211507E-2</c:v>
                </c:pt>
                <c:pt idx="1399">
                  <c:v>-0.11289958569686613</c:v>
                </c:pt>
                <c:pt idx="1400">
                  <c:v>-0.14043361503714885</c:v>
                </c:pt>
                <c:pt idx="1401">
                  <c:v>-0.10527001030375137</c:v>
                </c:pt>
                <c:pt idx="1402">
                  <c:v>-0.10689940557198352</c:v>
                </c:pt>
                <c:pt idx="1403">
                  <c:v>-9.5184114023308258E-2</c:v>
                </c:pt>
                <c:pt idx="1404">
                  <c:v>-0.13003005527247338</c:v>
                </c:pt>
                <c:pt idx="1405">
                  <c:v>0.37169725123743047</c:v>
                </c:pt>
                <c:pt idx="1406">
                  <c:v>-9.8942592382043323E-2</c:v>
                </c:pt>
                <c:pt idx="1407">
                  <c:v>-0.10005832763872308</c:v>
                </c:pt>
                <c:pt idx="1408">
                  <c:v>-0.12649880779863518</c:v>
                </c:pt>
                <c:pt idx="1409">
                  <c:v>0.11165463374139159</c:v>
                </c:pt>
                <c:pt idx="1410">
                  <c:v>-9.1956214095192293E-2</c:v>
                </c:pt>
                <c:pt idx="1411">
                  <c:v>-0.11531636540449691</c:v>
                </c:pt>
                <c:pt idx="1412">
                  <c:v>-0.13957486045031228</c:v>
                </c:pt>
                <c:pt idx="1413">
                  <c:v>0.18345347700014991</c:v>
                </c:pt>
                <c:pt idx="1414">
                  <c:v>0.20918983599526142</c:v>
                </c:pt>
                <c:pt idx="1415">
                  <c:v>-0.14961747794635116</c:v>
                </c:pt>
                <c:pt idx="1416">
                  <c:v>0.55713794935218153</c:v>
                </c:pt>
                <c:pt idx="1417">
                  <c:v>-0.11170855213815248</c:v>
                </c:pt>
                <c:pt idx="1418">
                  <c:v>-9.1090674155393542E-2</c:v>
                </c:pt>
                <c:pt idx="1419">
                  <c:v>-0.10618049820861693</c:v>
                </c:pt>
                <c:pt idx="1420">
                  <c:v>-0.12099758883527927</c:v>
                </c:pt>
                <c:pt idx="1421">
                  <c:v>-0.12805962083975433</c:v>
                </c:pt>
                <c:pt idx="1422">
                  <c:v>-0.11313336277323374</c:v>
                </c:pt>
                <c:pt idx="1423">
                  <c:v>-0.1057163555786631</c:v>
                </c:pt>
                <c:pt idx="1424">
                  <c:v>-0.13699809591403808</c:v>
                </c:pt>
                <c:pt idx="1425">
                  <c:v>0.23975846677750001</c:v>
                </c:pt>
                <c:pt idx="1426">
                  <c:v>0.87469102754764738</c:v>
                </c:pt>
                <c:pt idx="1427">
                  <c:v>0.40623538477186782</c:v>
                </c:pt>
                <c:pt idx="1428">
                  <c:v>-0.10147225061835777</c:v>
                </c:pt>
                <c:pt idx="1429">
                  <c:v>-0.12419421555818132</c:v>
                </c:pt>
                <c:pt idx="1430">
                  <c:v>-0.154617011526026</c:v>
                </c:pt>
                <c:pt idx="1431">
                  <c:v>0.17975961427663589</c:v>
                </c:pt>
                <c:pt idx="1432">
                  <c:v>-9.6904903848607643E-2</c:v>
                </c:pt>
                <c:pt idx="1433">
                  <c:v>-0.12996802611685834</c:v>
                </c:pt>
                <c:pt idx="1434">
                  <c:v>-0.10503672691587494</c:v>
                </c:pt>
                <c:pt idx="1435">
                  <c:v>-0.1048133333683826</c:v>
                </c:pt>
                <c:pt idx="1436">
                  <c:v>-9.4187586652383776E-2</c:v>
                </c:pt>
                <c:pt idx="1437">
                  <c:v>-0.10263989988833122</c:v>
                </c:pt>
                <c:pt idx="1438">
                  <c:v>-0.11955256171905389</c:v>
                </c:pt>
                <c:pt idx="1439">
                  <c:v>-9.5753469654014586E-2</c:v>
                </c:pt>
                <c:pt idx="1440">
                  <c:v>-0.13175653685057942</c:v>
                </c:pt>
                <c:pt idx="1441">
                  <c:v>0.89406183645966308</c:v>
                </c:pt>
                <c:pt idx="1442">
                  <c:v>0.88858307387256497</c:v>
                </c:pt>
                <c:pt idx="1443">
                  <c:v>0.41378972249887269</c:v>
                </c:pt>
                <c:pt idx="1444">
                  <c:v>-9.2213949486819255E-2</c:v>
                </c:pt>
                <c:pt idx="1445">
                  <c:v>-0.10944201283065863</c:v>
                </c:pt>
                <c:pt idx="1446">
                  <c:v>-0.10532186368112105</c:v>
                </c:pt>
                <c:pt idx="1447">
                  <c:v>-0.12484808213118159</c:v>
                </c:pt>
                <c:pt idx="1448">
                  <c:v>-0.1528529191882067</c:v>
                </c:pt>
                <c:pt idx="1449">
                  <c:v>-9.5477240137235492E-2</c:v>
                </c:pt>
                <c:pt idx="1450">
                  <c:v>-0.11301777790124672</c:v>
                </c:pt>
                <c:pt idx="1451">
                  <c:v>-9.7932730451162436E-2</c:v>
                </c:pt>
                <c:pt idx="1452">
                  <c:v>-0.12099213006355503</c:v>
                </c:pt>
                <c:pt idx="1453">
                  <c:v>-0.14035416704691323</c:v>
                </c:pt>
                <c:pt idx="1454">
                  <c:v>-0.11671762634496859</c:v>
                </c:pt>
                <c:pt idx="1455">
                  <c:v>-0.11931677589286324</c:v>
                </c:pt>
                <c:pt idx="1456">
                  <c:v>-0.12881660652087185</c:v>
                </c:pt>
                <c:pt idx="1457">
                  <c:v>-0.12841580234491423</c:v>
                </c:pt>
                <c:pt idx="1458">
                  <c:v>-0.10718590961828391</c:v>
                </c:pt>
                <c:pt idx="1459">
                  <c:v>0.3989222412791843</c:v>
                </c:pt>
                <c:pt idx="1460">
                  <c:v>-0.10702558134175734</c:v>
                </c:pt>
                <c:pt idx="1461">
                  <c:v>-0.13004523134942128</c:v>
                </c:pt>
                <c:pt idx="1462">
                  <c:v>0.15947436745047006</c:v>
                </c:pt>
                <c:pt idx="1463">
                  <c:v>-8.5910568134434651E-2</c:v>
                </c:pt>
                <c:pt idx="1464">
                  <c:v>-0.12705542647053361</c:v>
                </c:pt>
                <c:pt idx="1465">
                  <c:v>-0.11489828465768728</c:v>
                </c:pt>
                <c:pt idx="1466">
                  <c:v>-0.10416668765241267</c:v>
                </c:pt>
                <c:pt idx="1467">
                  <c:v>0.86328029140491713</c:v>
                </c:pt>
                <c:pt idx="1468">
                  <c:v>0.87599238980468908</c:v>
                </c:pt>
                <c:pt idx="1469">
                  <c:v>-0.11434505009506729</c:v>
                </c:pt>
                <c:pt idx="1470">
                  <c:v>-7.1571833708628782E-2</c:v>
                </c:pt>
                <c:pt idx="1471">
                  <c:v>-0.11859922833315568</c:v>
                </c:pt>
                <c:pt idx="1472">
                  <c:v>0.38388530960176304</c:v>
                </c:pt>
                <c:pt idx="1473">
                  <c:v>-0.10465371044453549</c:v>
                </c:pt>
                <c:pt idx="1474">
                  <c:v>-0.14756530742182736</c:v>
                </c:pt>
                <c:pt idx="1475">
                  <c:v>-0.11875794358473064</c:v>
                </c:pt>
                <c:pt idx="1476">
                  <c:v>3.1814526617478495E-2</c:v>
                </c:pt>
                <c:pt idx="1477">
                  <c:v>-0.12925888590845513</c:v>
                </c:pt>
                <c:pt idx="1478">
                  <c:v>-0.11183083583320294</c:v>
                </c:pt>
                <c:pt idx="1479">
                  <c:v>-0.10348606117456204</c:v>
                </c:pt>
                <c:pt idx="1480">
                  <c:v>-9.569854397233804E-2</c:v>
                </c:pt>
                <c:pt idx="1481">
                  <c:v>-0.16322563185263861</c:v>
                </c:pt>
                <c:pt idx="1482">
                  <c:v>-9.06275705238722E-2</c:v>
                </c:pt>
                <c:pt idx="1483">
                  <c:v>0.227720663411911</c:v>
                </c:pt>
                <c:pt idx="1484">
                  <c:v>-0.11815611653637931</c:v>
                </c:pt>
                <c:pt idx="1485">
                  <c:v>-9.8721288546940775E-2</c:v>
                </c:pt>
                <c:pt idx="1486">
                  <c:v>-0.11741617833983525</c:v>
                </c:pt>
                <c:pt idx="1487">
                  <c:v>-0.10294180465797857</c:v>
                </c:pt>
                <c:pt idx="1488">
                  <c:v>-0.12505177193258679</c:v>
                </c:pt>
                <c:pt idx="1489">
                  <c:v>-0.11375422423698141</c:v>
                </c:pt>
                <c:pt idx="1490">
                  <c:v>0.87092542694221042</c:v>
                </c:pt>
                <c:pt idx="1491">
                  <c:v>-0.12607757632288547</c:v>
                </c:pt>
                <c:pt idx="1492">
                  <c:v>-0.10667810173688097</c:v>
                </c:pt>
                <c:pt idx="1493">
                  <c:v>-6.0672057965502228E-2</c:v>
                </c:pt>
                <c:pt idx="1494">
                  <c:v>-0.11029938255193242</c:v>
                </c:pt>
                <c:pt idx="1495">
                  <c:v>-0.15035526824608239</c:v>
                </c:pt>
                <c:pt idx="1496">
                  <c:v>-0.10879945719316364</c:v>
                </c:pt>
                <c:pt idx="1497">
                  <c:v>0.14125705409996153</c:v>
                </c:pt>
                <c:pt idx="1498">
                  <c:v>6.0471845887793474E-2</c:v>
                </c:pt>
                <c:pt idx="1499">
                  <c:v>0.89304941058045517</c:v>
                </c:pt>
                <c:pt idx="1500">
                  <c:v>-6.6030919819978856E-2</c:v>
                </c:pt>
                <c:pt idx="1501">
                  <c:v>-0.12928961294935803</c:v>
                </c:pt>
                <c:pt idx="1502">
                  <c:v>0.9153559510349828</c:v>
                </c:pt>
                <c:pt idx="1503">
                  <c:v>-9.5335607237599276E-2</c:v>
                </c:pt>
                <c:pt idx="1504">
                  <c:v>-0.11003171062706572</c:v>
                </c:pt>
                <c:pt idx="1505">
                  <c:v>-0.13591290634745842</c:v>
                </c:pt>
                <c:pt idx="1506">
                  <c:v>-0.11261306457190969</c:v>
                </c:pt>
                <c:pt idx="1507">
                  <c:v>-9.7383369048818016E-2</c:v>
                </c:pt>
                <c:pt idx="1508">
                  <c:v>8.2141213989959688E-2</c:v>
                </c:pt>
                <c:pt idx="1509">
                  <c:v>-0.12914582314588685</c:v>
                </c:pt>
                <c:pt idx="1510">
                  <c:v>-0.11524807230534778</c:v>
                </c:pt>
                <c:pt idx="1511">
                  <c:v>-9.5584785037313894E-2</c:v>
                </c:pt>
                <c:pt idx="1512">
                  <c:v>-0.13845623603746901</c:v>
                </c:pt>
                <c:pt idx="1513">
                  <c:v>-9.5749727819899294E-2</c:v>
                </c:pt>
                <c:pt idx="1514">
                  <c:v>-0.10594430533793428</c:v>
                </c:pt>
                <c:pt idx="1515">
                  <c:v>-0.10155622392102608</c:v>
                </c:pt>
                <c:pt idx="1516">
                  <c:v>-0.10609303304513927</c:v>
                </c:pt>
                <c:pt idx="1517">
                  <c:v>-6.8147842006905088E-2</c:v>
                </c:pt>
                <c:pt idx="1518">
                  <c:v>-9.3688625490857103E-2</c:v>
                </c:pt>
                <c:pt idx="1519">
                  <c:v>-0.11368593113783228</c:v>
                </c:pt>
                <c:pt idx="1520">
                  <c:v>-8.9978835095512466E-2</c:v>
                </c:pt>
                <c:pt idx="1521">
                  <c:v>-0.10951011927667607</c:v>
                </c:pt>
                <c:pt idx="1522">
                  <c:v>-0.10303197807815437</c:v>
                </c:pt>
                <c:pt idx="1523">
                  <c:v>0.27287720834279966</c:v>
                </c:pt>
                <c:pt idx="1524">
                  <c:v>-0.10129241123899671</c:v>
                </c:pt>
                <c:pt idx="1525">
                  <c:v>-9.5077578595933077E-2</c:v>
                </c:pt>
                <c:pt idx="1526">
                  <c:v>-0.12843832051848664</c:v>
                </c:pt>
                <c:pt idx="1527">
                  <c:v>-9.3518355262707797E-2</c:v>
                </c:pt>
                <c:pt idx="1528">
                  <c:v>0.91308513770576272</c:v>
                </c:pt>
                <c:pt idx="1529">
                  <c:v>-0.14835909600951638</c:v>
                </c:pt>
                <c:pt idx="1530">
                  <c:v>0.91111282443718589</c:v>
                </c:pt>
                <c:pt idx="1531">
                  <c:v>-0.11049010958674008</c:v>
                </c:pt>
                <c:pt idx="1532">
                  <c:v>-8.383752619756496E-2</c:v>
                </c:pt>
                <c:pt idx="1533">
                  <c:v>-0.10174275250128909</c:v>
                </c:pt>
                <c:pt idx="1534">
                  <c:v>-6.8826642547792846E-2</c:v>
                </c:pt>
                <c:pt idx="1535">
                  <c:v>7.4008146576076433E-2</c:v>
                </c:pt>
                <c:pt idx="1536">
                  <c:v>0.85104174348571604</c:v>
                </c:pt>
                <c:pt idx="1537">
                  <c:v>-0.14250039303048445</c:v>
                </c:pt>
                <c:pt idx="1538">
                  <c:v>-0.13465473874736875</c:v>
                </c:pt>
                <c:pt idx="1539">
                  <c:v>-0.10542472956794567</c:v>
                </c:pt>
                <c:pt idx="1540">
                  <c:v>0.906690465683338</c:v>
                </c:pt>
                <c:pt idx="1541">
                  <c:v>-0.10743372013694422</c:v>
                </c:pt>
                <c:pt idx="1542">
                  <c:v>-0.12032543961131305</c:v>
                </c:pt>
                <c:pt idx="1543">
                  <c:v>-0.10528518638069927</c:v>
                </c:pt>
                <c:pt idx="1544">
                  <c:v>-9.3257456292893254E-2</c:v>
                </c:pt>
                <c:pt idx="1545">
                  <c:v>-0.11298705086034379</c:v>
                </c:pt>
                <c:pt idx="1546">
                  <c:v>0.86923571104660413</c:v>
                </c:pt>
                <c:pt idx="1547">
                  <c:v>-9.1055855623820695E-2</c:v>
                </c:pt>
                <c:pt idx="1548">
                  <c:v>-9.6936519647335004E-2</c:v>
                </c:pt>
                <c:pt idx="1549">
                  <c:v>-9.7536340630113474E-2</c:v>
                </c:pt>
                <c:pt idx="1550">
                  <c:v>-0.12173153338823788</c:v>
                </c:pt>
                <c:pt idx="1551">
                  <c:v>-0.10040960548423014</c:v>
                </c:pt>
                <c:pt idx="1552">
                  <c:v>-7.6089254473498305E-2</c:v>
                </c:pt>
                <c:pt idx="1553">
                  <c:v>-8.4747734622258306E-2</c:v>
                </c:pt>
                <c:pt idx="1554">
                  <c:v>-0.14180688793870561</c:v>
                </c:pt>
                <c:pt idx="1555">
                  <c:v>-0.1225318560381827</c:v>
                </c:pt>
                <c:pt idx="1556">
                  <c:v>-6.7001223570109111E-2</c:v>
                </c:pt>
                <c:pt idx="1557">
                  <c:v>-0.12071964238089124</c:v>
                </c:pt>
                <c:pt idx="1558">
                  <c:v>0.84290297585148799</c:v>
                </c:pt>
                <c:pt idx="1559">
                  <c:v>-7.9625856806403397E-2</c:v>
                </c:pt>
                <c:pt idx="1560">
                  <c:v>0.1169088897605417</c:v>
                </c:pt>
                <c:pt idx="1561">
                  <c:v>-8.7551982110098625E-2</c:v>
                </c:pt>
                <c:pt idx="1562">
                  <c:v>0.22347189293441655</c:v>
                </c:pt>
                <c:pt idx="1563">
                  <c:v>0.87014284366200223</c:v>
                </c:pt>
                <c:pt idx="1564">
                  <c:v>-9.101942406729624E-2</c:v>
                </c:pt>
                <c:pt idx="1565">
                  <c:v>-0.14902842844929079</c:v>
                </c:pt>
                <c:pt idx="1566">
                  <c:v>-0.10587294625048303</c:v>
                </c:pt>
                <c:pt idx="1567">
                  <c:v>-0.12012551197066584</c:v>
                </c:pt>
                <c:pt idx="1568">
                  <c:v>6.4686328948527938E-2</c:v>
                </c:pt>
                <c:pt idx="1569">
                  <c:v>-0.14898414324133843</c:v>
                </c:pt>
                <c:pt idx="1570">
                  <c:v>-0.12508603103624705</c:v>
                </c:pt>
                <c:pt idx="1571">
                  <c:v>0.37643911914683142</c:v>
                </c:pt>
                <c:pt idx="1572">
                  <c:v>-9.9986099188117322E-2</c:v>
                </c:pt>
                <c:pt idx="1573">
                  <c:v>-7.9988793541142161E-2</c:v>
                </c:pt>
                <c:pt idx="1574">
                  <c:v>-0.11396412333611759</c:v>
                </c:pt>
                <c:pt idx="1575">
                  <c:v>-0.10726287771806747</c:v>
                </c:pt>
                <c:pt idx="1576">
                  <c:v>-0.10944182617752694</c:v>
                </c:pt>
                <c:pt idx="1577">
                  <c:v>-0.12354791808657102</c:v>
                </c:pt>
                <c:pt idx="1578">
                  <c:v>-0.12807662916966989</c:v>
                </c:pt>
                <c:pt idx="1579">
                  <c:v>-7.6789023508811227E-2</c:v>
                </c:pt>
                <c:pt idx="1580">
                  <c:v>-0.11733939689318343</c:v>
                </c:pt>
                <c:pt idx="1581">
                  <c:v>-0.10069068398122737</c:v>
                </c:pt>
                <c:pt idx="1582">
                  <c:v>-0.1048425787104942</c:v>
                </c:pt>
                <c:pt idx="1583">
                  <c:v>-8.2037422628919263E-2</c:v>
                </c:pt>
                <c:pt idx="1584">
                  <c:v>-0.10520342573284312</c:v>
                </c:pt>
                <c:pt idx="1585">
                  <c:v>-0.10646823637401968</c:v>
                </c:pt>
                <c:pt idx="1586">
                  <c:v>0.3534243489931016</c:v>
                </c:pt>
                <c:pt idx="1587">
                  <c:v>-7.8805743547821744E-2</c:v>
                </c:pt>
                <c:pt idx="1588">
                  <c:v>-0.15294038435168436</c:v>
                </c:pt>
                <c:pt idx="1589">
                  <c:v>-9.3996820462918171E-2</c:v>
                </c:pt>
                <c:pt idx="1590">
                  <c:v>-0.10855703462302788</c:v>
                </c:pt>
                <c:pt idx="1591">
                  <c:v>-0.10675986238473711</c:v>
                </c:pt>
                <c:pt idx="1592">
                  <c:v>-0.10348216909983869</c:v>
                </c:pt>
                <c:pt idx="1593">
                  <c:v>0.84033571240226934</c:v>
                </c:pt>
                <c:pt idx="1594">
                  <c:v>0.36265932602851214</c:v>
                </c:pt>
                <c:pt idx="1595">
                  <c:v>-0.11601304155185858</c:v>
                </c:pt>
                <c:pt idx="1596">
                  <c:v>-0.12568430146578966</c:v>
                </c:pt>
                <c:pt idx="1597">
                  <c:v>-0.11030216923326375</c:v>
                </c:pt>
                <c:pt idx="1598">
                  <c:v>-7.0574734146976875E-2</c:v>
                </c:pt>
                <c:pt idx="1599">
                  <c:v>-0.12452775815602704</c:v>
                </c:pt>
                <c:pt idx="1600">
                  <c:v>-7.6445475133316135E-2</c:v>
                </c:pt>
                <c:pt idx="1601">
                  <c:v>-0.11899838574788679</c:v>
                </c:pt>
                <c:pt idx="1602">
                  <c:v>-0.14531105470246691</c:v>
                </c:pt>
                <c:pt idx="1603">
                  <c:v>0.88963232434891848</c:v>
                </c:pt>
                <c:pt idx="1604">
                  <c:v>-0.15155140669055703</c:v>
                </c:pt>
                <c:pt idx="1605">
                  <c:v>-8.2894979003324751E-2</c:v>
                </c:pt>
                <c:pt idx="1606">
                  <c:v>-0.12451543515536997</c:v>
                </c:pt>
                <c:pt idx="1607">
                  <c:v>-0.11551379126236802</c:v>
                </c:pt>
                <c:pt idx="1608">
                  <c:v>-9.435070143704026E-2</c:v>
                </c:pt>
                <c:pt idx="1609">
                  <c:v>0.88689533096179474</c:v>
                </c:pt>
                <c:pt idx="1610">
                  <c:v>-0.10746444717784712</c:v>
                </c:pt>
                <c:pt idx="1611">
                  <c:v>0.88157528362627158</c:v>
                </c:pt>
                <c:pt idx="1612">
                  <c:v>0.1795340687102554</c:v>
                </c:pt>
                <c:pt idx="1613">
                  <c:v>-0.1190782675598852</c:v>
                </c:pt>
                <c:pt idx="1614">
                  <c:v>-0.10678564663695937</c:v>
                </c:pt>
                <c:pt idx="1615">
                  <c:v>-0.10893400121746794</c:v>
                </c:pt>
                <c:pt idx="1616">
                  <c:v>-0.12469197850727691</c:v>
                </c:pt>
                <c:pt idx="1617">
                  <c:v>0.15566951504410381</c:v>
                </c:pt>
                <c:pt idx="1618">
                  <c:v>-0.10474504026923347</c:v>
                </c:pt>
                <c:pt idx="1619">
                  <c:v>-8.464307060250878E-2</c:v>
                </c:pt>
                <c:pt idx="1620">
                  <c:v>0.87972866980493536</c:v>
                </c:pt>
                <c:pt idx="1621">
                  <c:v>-7.8497902461723945E-2</c:v>
                </c:pt>
                <c:pt idx="1622">
                  <c:v>0.37412762352278683</c:v>
                </c:pt>
                <c:pt idx="1623">
                  <c:v>-0.13491671587027373</c:v>
                </c:pt>
                <c:pt idx="1624">
                  <c:v>-0.10352561935531264</c:v>
                </c:pt>
                <c:pt idx="1625">
                  <c:v>-0.10684675352169563</c:v>
                </c:pt>
                <c:pt idx="1626">
                  <c:v>-9.1497889267506641E-2</c:v>
                </c:pt>
                <c:pt idx="1627">
                  <c:v>-0.12850957060658391</c:v>
                </c:pt>
                <c:pt idx="1628">
                  <c:v>-8.1104528797821929E-2</c:v>
                </c:pt>
                <c:pt idx="1629">
                  <c:v>-0.13177415088427677</c:v>
                </c:pt>
                <c:pt idx="1630">
                  <c:v>-0.1064813248251739</c:v>
                </c:pt>
                <c:pt idx="1631">
                  <c:v>-0.11752385998445698</c:v>
                </c:pt>
                <c:pt idx="1632">
                  <c:v>-0.10062425800241115</c:v>
                </c:pt>
                <c:pt idx="1633">
                  <c:v>-9.577940414684491E-2</c:v>
                </c:pt>
                <c:pt idx="1634">
                  <c:v>-8.2568473825110428E-2</c:v>
                </c:pt>
                <c:pt idx="1635">
                  <c:v>-0.10902500275954416</c:v>
                </c:pt>
                <c:pt idx="1636">
                  <c:v>-2.6368996743094245E-2</c:v>
                </c:pt>
                <c:pt idx="1637">
                  <c:v>-0.10822941642435792</c:v>
                </c:pt>
                <c:pt idx="1638">
                  <c:v>-0.10130305854329887</c:v>
                </c:pt>
                <c:pt idx="1639">
                  <c:v>-0.11007516088253967</c:v>
                </c:pt>
                <c:pt idx="1640">
                  <c:v>-0.12378731583291168</c:v>
                </c:pt>
                <c:pt idx="1641">
                  <c:v>0.37315745443060377</c:v>
                </c:pt>
                <c:pt idx="1642">
                  <c:v>-0.12363538325004871</c:v>
                </c:pt>
                <c:pt idx="1643">
                  <c:v>-0.14931339902101137</c:v>
                </c:pt>
                <c:pt idx="1644">
                  <c:v>-9.7676073212625891E-2</c:v>
                </c:pt>
                <c:pt idx="1645">
                  <c:v>-9.2203452423125137E-2</c:v>
                </c:pt>
                <c:pt idx="1646">
                  <c:v>-8.3236627061695989E-2</c:v>
                </c:pt>
                <c:pt idx="1647">
                  <c:v>2.0329957814509442E-2</c:v>
                </c:pt>
                <c:pt idx="1648">
                  <c:v>-0.10509574408822138</c:v>
                </c:pt>
                <c:pt idx="1649">
                  <c:v>-0.11764614367950747</c:v>
                </c:pt>
                <c:pt idx="1650">
                  <c:v>-0.12293079845693868</c:v>
                </c:pt>
                <c:pt idx="1651">
                  <c:v>0.34334558352169303</c:v>
                </c:pt>
                <c:pt idx="1652">
                  <c:v>-0.1156958496193132</c:v>
                </c:pt>
                <c:pt idx="1653">
                  <c:v>-9.5284573630646074E-2</c:v>
                </c:pt>
                <c:pt idx="1654">
                  <c:v>-0.15329949828974104</c:v>
                </c:pt>
                <c:pt idx="1655">
                  <c:v>0.90365570448789956</c:v>
                </c:pt>
                <c:pt idx="1656">
                  <c:v>0.85417508753923077</c:v>
                </c:pt>
                <c:pt idx="1657">
                  <c:v>-0.13471676790298379</c:v>
                </c:pt>
                <c:pt idx="1658">
                  <c:v>-8.6434499170520054E-2</c:v>
                </c:pt>
                <c:pt idx="1659">
                  <c:v>-0.14679695484200089</c:v>
                </c:pt>
                <c:pt idx="1660">
                  <c:v>0.11100430860513805</c:v>
                </c:pt>
                <c:pt idx="1661">
                  <c:v>-0.16108312341724171</c:v>
                </c:pt>
                <c:pt idx="1662">
                  <c:v>-0.14467771999745418</c:v>
                </c:pt>
                <c:pt idx="1663">
                  <c:v>-0.13121206626736132</c:v>
                </c:pt>
                <c:pt idx="1664">
                  <c:v>-8.4093355314201076E-2</c:v>
                </c:pt>
                <c:pt idx="1665">
                  <c:v>-0.12049729954735622</c:v>
                </c:pt>
                <c:pt idx="1666">
                  <c:v>-0.12317124062009488</c:v>
                </c:pt>
                <c:pt idx="1667">
                  <c:v>-0.12686189268738585</c:v>
                </c:pt>
                <c:pt idx="1668">
                  <c:v>-0.13987088608890572</c:v>
                </c:pt>
                <c:pt idx="1669">
                  <c:v>-7.9062944067587543E-2</c:v>
                </c:pt>
                <c:pt idx="1670">
                  <c:v>-7.8172408842809002E-2</c:v>
                </c:pt>
                <c:pt idx="1671">
                  <c:v>-8.7908163615258522E-2</c:v>
                </c:pt>
                <c:pt idx="1672">
                  <c:v>-9.6236750612022068E-2</c:v>
                </c:pt>
                <c:pt idx="1673">
                  <c:v>-7.220516841364151E-2</c:v>
                </c:pt>
                <c:pt idx="1674">
                  <c:v>-7.4447879652492249E-2</c:v>
                </c:pt>
                <c:pt idx="1675">
                  <c:v>-8.6556933106178582E-2</c:v>
                </c:pt>
                <c:pt idx="1676">
                  <c:v>-9.1795219793845598E-2</c:v>
                </c:pt>
                <c:pt idx="1677">
                  <c:v>-8.2312828145873235E-2</c:v>
                </c:pt>
                <c:pt idx="1678">
                  <c:v>-0.12875954011567531</c:v>
                </c:pt>
                <c:pt idx="1679">
                  <c:v>-0.12992294765437076</c:v>
                </c:pt>
                <c:pt idx="1680">
                  <c:v>-0.11059379524398118</c:v>
                </c:pt>
                <c:pt idx="1681">
                  <c:v>8.8536587196132138E-2</c:v>
                </c:pt>
                <c:pt idx="1682">
                  <c:v>-0.10882470654789457</c:v>
                </c:pt>
                <c:pt idx="1683">
                  <c:v>-9.2432339609706926E-2</c:v>
                </c:pt>
                <c:pt idx="1684">
                  <c:v>-5.5783279618524917E-2</c:v>
                </c:pt>
                <c:pt idx="1685">
                  <c:v>-0.11115203529231521</c:v>
                </c:pt>
                <c:pt idx="1686">
                  <c:v>0.52572068121161075</c:v>
                </c:pt>
                <c:pt idx="1687">
                  <c:v>-7.9799044868842942E-2</c:v>
                </c:pt>
                <c:pt idx="1688">
                  <c:v>-0.14270034099777437</c:v>
                </c:pt>
                <c:pt idx="1689">
                  <c:v>-0.10901543358270223</c:v>
                </c:pt>
                <c:pt idx="1690">
                  <c:v>-0.10829463371421183</c:v>
                </c:pt>
                <c:pt idx="1691">
                  <c:v>-0.11190847977879965</c:v>
                </c:pt>
                <c:pt idx="1692">
                  <c:v>-8.2481008661632771E-2</c:v>
                </c:pt>
                <c:pt idx="1693">
                  <c:v>0.22318692236269605</c:v>
                </c:pt>
                <c:pt idx="1694">
                  <c:v>-0.1020731497542267</c:v>
                </c:pt>
                <c:pt idx="1695">
                  <c:v>-0.11949217726565314</c:v>
                </c:pt>
                <c:pt idx="1696">
                  <c:v>-0.12616652882675808</c:v>
                </c:pt>
                <c:pt idx="1697">
                  <c:v>-0.13025766220576795</c:v>
                </c:pt>
                <c:pt idx="1698">
                  <c:v>0.89229451461172749</c:v>
                </c:pt>
                <c:pt idx="1699">
                  <c:v>-0.10947534402183653</c:v>
                </c:pt>
                <c:pt idx="1700">
                  <c:v>-0.15099782388357735</c:v>
                </c:pt>
                <c:pt idx="1701">
                  <c:v>-0.11983388595994844</c:v>
                </c:pt>
                <c:pt idx="1702">
                  <c:v>-7.6309730186700425E-2</c:v>
                </c:pt>
                <c:pt idx="1703">
                  <c:v>-0.12322227422704808</c:v>
                </c:pt>
                <c:pt idx="1704">
                  <c:v>-0.15313111138649202</c:v>
                </c:pt>
                <c:pt idx="1705">
                  <c:v>0.40167731392892037</c:v>
                </c:pt>
                <c:pt idx="1706">
                  <c:v>0.86240132033693639</c:v>
                </c:pt>
                <c:pt idx="1707">
                  <c:v>0.41628490773809357</c:v>
                </c:pt>
                <c:pt idx="1708">
                  <c:v>-0.10810576544825312</c:v>
                </c:pt>
                <c:pt idx="1709">
                  <c:v>-7.0388783715308351E-2</c:v>
                </c:pt>
                <c:pt idx="1710">
                  <c:v>-0.13048575139383267</c:v>
                </c:pt>
                <c:pt idx="1711">
                  <c:v>0.91322468089300912</c:v>
                </c:pt>
                <c:pt idx="1712">
                  <c:v>-0.10482943944440903</c:v>
                </c:pt>
                <c:pt idx="1713">
                  <c:v>-0.10357513936299131</c:v>
                </c:pt>
                <c:pt idx="1714">
                  <c:v>-0.14899243071452911</c:v>
                </c:pt>
                <c:pt idx="1715">
                  <c:v>-0.11681927519134698</c:v>
                </c:pt>
                <c:pt idx="1716">
                  <c:v>-0.14262909090967707</c:v>
                </c:pt>
                <c:pt idx="1717">
                  <c:v>-9.5405990049138217E-2</c:v>
                </c:pt>
                <c:pt idx="1718">
                  <c:v>-0.12788776090371115</c:v>
                </c:pt>
                <c:pt idx="1719">
                  <c:v>-0.12347947474681385</c:v>
                </c:pt>
                <c:pt idx="1720">
                  <c:v>-0.14579009392919642</c:v>
                </c:pt>
                <c:pt idx="1721">
                  <c:v>-0.10479046695045056</c:v>
                </c:pt>
                <c:pt idx="1722">
                  <c:v>-7.7354065114674825E-2</c:v>
                </c:pt>
                <c:pt idx="1723">
                  <c:v>-9.7253929910274692E-2</c:v>
                </c:pt>
                <c:pt idx="1724">
                  <c:v>-9.6458054447124589E-2</c:v>
                </c:pt>
                <c:pt idx="1725">
                  <c:v>0.894026483056229</c:v>
                </c:pt>
                <c:pt idx="1726">
                  <c:v>-0.14020819515532501</c:v>
                </c:pt>
                <c:pt idx="1727">
                  <c:v>-0.14065080282553008</c:v>
                </c:pt>
                <c:pt idx="1728">
                  <c:v>-0.11740995080882481</c:v>
                </c:pt>
                <c:pt idx="1729">
                  <c:v>-9.7022522026469077E-2</c:v>
                </c:pt>
                <c:pt idx="1730">
                  <c:v>0.91560610719720581</c:v>
                </c:pt>
                <c:pt idx="1731">
                  <c:v>-0.10672917449849212</c:v>
                </c:pt>
                <c:pt idx="1732">
                  <c:v>-0.11383399908510504</c:v>
                </c:pt>
                <c:pt idx="1733">
                  <c:v>-9.3139264088512683E-2</c:v>
                </c:pt>
                <c:pt idx="1734">
                  <c:v>-0.1053534794798484</c:v>
                </c:pt>
                <c:pt idx="1735">
                  <c:v>-0.14548424276490646</c:v>
                </c:pt>
                <c:pt idx="1736">
                  <c:v>-0.1468971541852418</c:v>
                </c:pt>
                <c:pt idx="1737">
                  <c:v>-0.10574929527437819</c:v>
                </c:pt>
                <c:pt idx="1738">
                  <c:v>-0.11271367441985555</c:v>
                </c:pt>
                <c:pt idx="1739">
                  <c:v>-7.8058649907784855E-2</c:v>
                </c:pt>
                <c:pt idx="1740">
                  <c:v>-0.10237900091851666</c:v>
                </c:pt>
                <c:pt idx="1741">
                  <c:v>-0.1016204688062386</c:v>
                </c:pt>
                <c:pt idx="1742">
                  <c:v>-0.14389368721410856</c:v>
                </c:pt>
                <c:pt idx="1743">
                  <c:v>-0.1122259145977907</c:v>
                </c:pt>
                <c:pt idx="1744">
                  <c:v>-9.8930771421361433E-2</c:v>
                </c:pt>
                <c:pt idx="1745">
                  <c:v>-8.8287254789453609E-2</c:v>
                </c:pt>
                <c:pt idx="1746">
                  <c:v>-8.207663527519056E-2</c:v>
                </c:pt>
                <c:pt idx="1747">
                  <c:v>-0.13464551781488651</c:v>
                </c:pt>
                <c:pt idx="1748">
                  <c:v>-0.15188066247022997</c:v>
                </c:pt>
                <c:pt idx="1749">
                  <c:v>0.88052919892880221</c:v>
                </c:pt>
                <c:pt idx="1750">
                  <c:v>-7.0504312180779974E-2</c:v>
                </c:pt>
                <c:pt idx="1751">
                  <c:v>-0.10773016613486737</c:v>
                </c:pt>
                <c:pt idx="1752">
                  <c:v>-9.1434372771496658E-2</c:v>
                </c:pt>
                <c:pt idx="1753">
                  <c:v>-0.12489880035129132</c:v>
                </c:pt>
                <c:pt idx="1754">
                  <c:v>-6.4220455932182383E-2</c:v>
                </c:pt>
                <c:pt idx="1755">
                  <c:v>-0.12039668969941034</c:v>
                </c:pt>
                <c:pt idx="1756">
                  <c:v>-0.13696470062672311</c:v>
                </c:pt>
                <c:pt idx="1757">
                  <c:v>-0.16791234448314901</c:v>
                </c:pt>
                <c:pt idx="1758">
                  <c:v>-7.7121422597913061E-2</c:v>
                </c:pt>
                <c:pt idx="1759">
                  <c:v>-7.51113538758241E-2</c:v>
                </c:pt>
                <c:pt idx="1760">
                  <c:v>-0.10533726440446801</c:v>
                </c:pt>
                <c:pt idx="1761">
                  <c:v>0.85087255141065721</c:v>
                </c:pt>
                <c:pt idx="1762">
                  <c:v>-8.7293953468432425E-2</c:v>
                </c:pt>
                <c:pt idx="1763">
                  <c:v>-8.9857479312944369E-2</c:v>
                </c:pt>
                <c:pt idx="1764">
                  <c:v>-0.12397804286771934</c:v>
                </c:pt>
                <c:pt idx="1765">
                  <c:v>-9.8118680882830961E-2</c:v>
                </c:pt>
                <c:pt idx="1766">
                  <c:v>0.86718137744320556</c:v>
                </c:pt>
                <c:pt idx="1767">
                  <c:v>-0.10273226871146172</c:v>
                </c:pt>
                <c:pt idx="1768">
                  <c:v>-9.6370589283646932E-2</c:v>
                </c:pt>
                <c:pt idx="1769">
                  <c:v>-0.14989241783585366</c:v>
                </c:pt>
                <c:pt idx="1770">
                  <c:v>-0.1003862349653569</c:v>
                </c:pt>
                <c:pt idx="1771">
                  <c:v>0.18400371923694123</c:v>
                </c:pt>
                <c:pt idx="1772">
                  <c:v>-0.13961141206617736</c:v>
                </c:pt>
                <c:pt idx="1773">
                  <c:v>-0.13800646880169579</c:v>
                </c:pt>
                <c:pt idx="1774">
                  <c:v>-0.14269112006529211</c:v>
                </c:pt>
                <c:pt idx="1775">
                  <c:v>-8.888815392532258E-2</c:v>
                </c:pt>
                <c:pt idx="1776">
                  <c:v>-0.10341106925234944</c:v>
                </c:pt>
                <c:pt idx="1777">
                  <c:v>-0.14919869867744012</c:v>
                </c:pt>
                <c:pt idx="1778">
                  <c:v>-0.13107729968325404</c:v>
                </c:pt>
                <c:pt idx="1779">
                  <c:v>-9.8390979170228751E-2</c:v>
                </c:pt>
                <c:pt idx="1780">
                  <c:v>-9.9063128394194983E-2</c:v>
                </c:pt>
                <c:pt idx="1781">
                  <c:v>-0.14564831287554833</c:v>
                </c:pt>
                <c:pt idx="1782">
                  <c:v>0.85908734573612167</c:v>
                </c:pt>
                <c:pt idx="1783">
                  <c:v>-0.12156659060565249</c:v>
                </c:pt>
                <c:pt idx="1784">
                  <c:v>0.85372770326588654</c:v>
                </c:pt>
                <c:pt idx="1785">
                  <c:v>-9.5334739961040915E-2</c:v>
                </c:pt>
                <c:pt idx="1786">
                  <c:v>-8.6424576133345046E-2</c:v>
                </c:pt>
                <c:pt idx="1787">
                  <c:v>-0.10070215940742994</c:v>
                </c:pt>
                <c:pt idx="1788">
                  <c:v>-0.10739836673351022</c:v>
                </c:pt>
                <c:pt idx="1789">
                  <c:v>0.85853389284310733</c:v>
                </c:pt>
                <c:pt idx="1790">
                  <c:v>-0.12553505289059427</c:v>
                </c:pt>
                <c:pt idx="1791">
                  <c:v>-0.12497036582623211</c:v>
                </c:pt>
                <c:pt idx="1792">
                  <c:v>-7.5931467134405753E-2</c:v>
                </c:pt>
                <c:pt idx="1793">
                  <c:v>-0.14255284988169556</c:v>
                </c:pt>
                <c:pt idx="1794">
                  <c:v>-0.12144019650548434</c:v>
                </c:pt>
                <c:pt idx="1795">
                  <c:v>-9.4584728486713857E-2</c:v>
                </c:pt>
                <c:pt idx="1796">
                  <c:v>-9.7004027901317E-2</c:v>
                </c:pt>
                <c:pt idx="1797">
                  <c:v>0.39943795780633562</c:v>
                </c:pt>
                <c:pt idx="1798">
                  <c:v>-8.7843668756740115E-2</c:v>
                </c:pt>
                <c:pt idx="1799">
                  <c:v>0.92064454116387062</c:v>
                </c:pt>
                <c:pt idx="1800">
                  <c:v>0.89860098526947196</c:v>
                </c:pt>
                <c:pt idx="1801">
                  <c:v>-0.1076939212314746</c:v>
                </c:pt>
                <c:pt idx="1802">
                  <c:v>-0.13372593228486598</c:v>
                </c:pt>
                <c:pt idx="1803">
                  <c:v>-9.4558944234491557E-2</c:v>
                </c:pt>
                <c:pt idx="1804">
                  <c:v>-7.6635223805615355E-2</c:v>
                </c:pt>
                <c:pt idx="1805">
                  <c:v>-7.236616271498815E-2</c:v>
                </c:pt>
                <c:pt idx="1806">
                  <c:v>-0.11726188286155205</c:v>
                </c:pt>
                <c:pt idx="1807">
                  <c:v>-8.0931340735382384E-2</c:v>
                </c:pt>
                <c:pt idx="1808">
                  <c:v>-0.11968275405985276</c:v>
                </c:pt>
                <c:pt idx="1809">
                  <c:v>-9.3887877285691146E-2</c:v>
                </c:pt>
                <c:pt idx="1810">
                  <c:v>-8.2302754868090189E-2</c:v>
                </c:pt>
                <c:pt idx="1811">
                  <c:v>-0.10063090931933266</c:v>
                </c:pt>
                <c:pt idx="1812">
                  <c:v>-0.13041063378706341</c:v>
                </c:pt>
                <c:pt idx="1813">
                  <c:v>-0.1117444096681578</c:v>
                </c:pt>
                <c:pt idx="1814">
                  <c:v>-0.10996046053896845</c:v>
                </c:pt>
                <c:pt idx="1815">
                  <c:v>-8.904204506761644E-2</c:v>
                </c:pt>
                <c:pt idx="1816">
                  <c:v>-0.11148243254525285</c:v>
                </c:pt>
                <c:pt idx="1817">
                  <c:v>-0.13331867801809491</c:v>
                </c:pt>
                <c:pt idx="1818">
                  <c:v>0.85193519654478478</c:v>
                </c:pt>
                <c:pt idx="1819">
                  <c:v>-0.10331579094641272</c:v>
                </c:pt>
                <c:pt idx="1820">
                  <c:v>-0.10162031856563053</c:v>
                </c:pt>
                <c:pt idx="1821">
                  <c:v>-0.10844327568800373</c:v>
                </c:pt>
                <c:pt idx="1822">
                  <c:v>-0.10308301168510757</c:v>
                </c:pt>
                <c:pt idx="1823">
                  <c:v>-6.8526933181100175E-2</c:v>
                </c:pt>
                <c:pt idx="1824">
                  <c:v>-0.13811253742136589</c:v>
                </c:pt>
                <c:pt idx="1825">
                  <c:v>-0.14445217443107369</c:v>
                </c:pt>
                <c:pt idx="1826">
                  <c:v>0.86471192654761853</c:v>
                </c:pt>
                <c:pt idx="1827">
                  <c:v>-0.12106338015165231</c:v>
                </c:pt>
                <c:pt idx="1828">
                  <c:v>-0.11461998998456976</c:v>
                </c:pt>
                <c:pt idx="1829">
                  <c:v>-9.1876980441701728E-2</c:v>
                </c:pt>
                <c:pt idx="1830">
                  <c:v>-0.11808875134971254</c:v>
                </c:pt>
                <c:pt idx="1831">
                  <c:v>-0.11608133465100771</c:v>
                </c:pt>
                <c:pt idx="1832">
                  <c:v>-8.4870018317308796E-2</c:v>
                </c:pt>
                <c:pt idx="1833">
                  <c:v>-9.8610447446206881E-2</c:v>
                </c:pt>
                <c:pt idx="1834">
                  <c:v>-0.10058840047240579</c:v>
                </c:pt>
                <c:pt idx="1835">
                  <c:v>-0.10486836296271648</c:v>
                </c:pt>
                <c:pt idx="1836">
                  <c:v>-0.10891321612818779</c:v>
                </c:pt>
                <c:pt idx="1837">
                  <c:v>-7.5233787811482628E-2</c:v>
                </c:pt>
                <c:pt idx="1838">
                  <c:v>-9.6825670195117092E-2</c:v>
                </c:pt>
                <c:pt idx="1839">
                  <c:v>0.23445903405043877</c:v>
                </c:pt>
                <c:pt idx="1840">
                  <c:v>-8.3611980631184427E-2</c:v>
                </c:pt>
                <c:pt idx="1841">
                  <c:v>-0.12687111361986811</c:v>
                </c:pt>
                <c:pt idx="1842">
                  <c:v>-9.7854829046143635E-2</c:v>
                </c:pt>
                <c:pt idx="1843">
                  <c:v>-0.12334470816270661</c:v>
                </c:pt>
                <c:pt idx="1844">
                  <c:v>-7.213687531449238E-2</c:v>
                </c:pt>
                <c:pt idx="1845">
                  <c:v>-0.11956342735375039</c:v>
                </c:pt>
                <c:pt idx="1846">
                  <c:v>-0.10259225989676378</c:v>
                </c:pt>
                <c:pt idx="1847">
                  <c:v>-0.12937869113778733</c:v>
                </c:pt>
                <c:pt idx="1848">
                  <c:v>-0.11513095825405767</c:v>
                </c:pt>
                <c:pt idx="1849">
                  <c:v>-9.988074969099367E-2</c:v>
                </c:pt>
                <c:pt idx="1850">
                  <c:v>-8.1737713262226591E-2</c:v>
                </c:pt>
                <c:pt idx="1851">
                  <c:v>-0.13350754628405365</c:v>
                </c:pt>
                <c:pt idx="1852">
                  <c:v>-0.12859234569682118</c:v>
                </c:pt>
                <c:pt idx="1853">
                  <c:v>-0.12017538586430779</c:v>
                </c:pt>
                <c:pt idx="1854">
                  <c:v>-0.12087891706037876</c:v>
                </c:pt>
                <c:pt idx="1855">
                  <c:v>-0.11372178866783761</c:v>
                </c:pt>
                <c:pt idx="1856">
                  <c:v>-0.121997541473222</c:v>
                </c:pt>
                <c:pt idx="1857">
                  <c:v>-7.4748417141085322E-2</c:v>
                </c:pt>
                <c:pt idx="1858">
                  <c:v>-0.13456578624349613</c:v>
                </c:pt>
                <c:pt idx="1859">
                  <c:v>-8.1788897109787859E-2</c:v>
                </c:pt>
                <c:pt idx="1860">
                  <c:v>-9.5682219565917298E-2</c:v>
                </c:pt>
                <c:pt idx="1861">
                  <c:v>0.86877171865725833</c:v>
                </c:pt>
                <c:pt idx="1862">
                  <c:v>-0.12176945228515729</c:v>
                </c:pt>
                <c:pt idx="1863">
                  <c:v>-0.13047266294267845</c:v>
                </c:pt>
                <c:pt idx="1864">
                  <c:v>-0.15441506035572219</c:v>
                </c:pt>
                <c:pt idx="1865">
                  <c:v>-0.10707215068325976</c:v>
                </c:pt>
                <c:pt idx="1866">
                  <c:v>-0.15052575254086639</c:v>
                </c:pt>
                <c:pt idx="1867">
                  <c:v>-0.14972834772521179</c:v>
                </c:pt>
                <c:pt idx="1868">
                  <c:v>0.90358741138875043</c:v>
                </c:pt>
                <c:pt idx="1869">
                  <c:v>-0.12524169379558459</c:v>
                </c:pt>
                <c:pt idx="1870">
                  <c:v>-0.15003419888950179</c:v>
                </c:pt>
                <c:pt idx="1871">
                  <c:v>-0.1201041357762105</c:v>
                </c:pt>
                <c:pt idx="1872">
                  <c:v>-0.10486732396428396</c:v>
                </c:pt>
                <c:pt idx="1873">
                  <c:v>-8.9149152685719088E-2</c:v>
                </c:pt>
                <c:pt idx="1874">
                  <c:v>-8.6917780128527536E-2</c:v>
                </c:pt>
                <c:pt idx="1875">
                  <c:v>-0.12495804282557502</c:v>
                </c:pt>
                <c:pt idx="1876">
                  <c:v>-0.11499449087610646</c:v>
                </c:pt>
                <c:pt idx="1877">
                  <c:v>0.87997863931402676</c:v>
                </c:pt>
                <c:pt idx="1878">
                  <c:v>-0.10892796841922456</c:v>
                </c:pt>
                <c:pt idx="1879">
                  <c:v>0.89639539696450277</c:v>
                </c:pt>
                <c:pt idx="1880">
                  <c:v>-7.307074750809818E-2</c:v>
                </c:pt>
                <c:pt idx="1881">
                  <c:v>-0.11379987672598811</c:v>
                </c:pt>
                <c:pt idx="1882">
                  <c:v>-0.1121950009037561</c:v>
                </c:pt>
                <c:pt idx="1883">
                  <c:v>0.91721877993169942</c:v>
                </c:pt>
                <c:pt idx="1884">
                  <c:v>-9.7829044793921349E-2</c:v>
                </c:pt>
                <c:pt idx="1885">
                  <c:v>0.40112573987176375</c:v>
                </c:pt>
                <c:pt idx="1886">
                  <c:v>-0.12259844060909092</c:v>
                </c:pt>
                <c:pt idx="1887">
                  <c:v>-0.11752370974384894</c:v>
                </c:pt>
                <c:pt idx="1888">
                  <c:v>-0.12992840642609499</c:v>
                </c:pt>
                <c:pt idx="1889">
                  <c:v>-0.14411499104921105</c:v>
                </c:pt>
                <c:pt idx="1890">
                  <c:v>-0.1400533256505227</c:v>
                </c:pt>
                <c:pt idx="1891">
                  <c:v>-0.12690444481104596</c:v>
                </c:pt>
                <c:pt idx="1892">
                  <c:v>-9.8053135310355199E-2</c:v>
                </c:pt>
                <c:pt idx="1893">
                  <c:v>-0.11244899446126784</c:v>
                </c:pt>
                <c:pt idx="1894">
                  <c:v>-0.14462668639050097</c:v>
                </c:pt>
                <c:pt idx="1895">
                  <c:v>-9.4994109419836062E-2</c:v>
                </c:pt>
                <c:pt idx="1896">
                  <c:v>-0.12946397466817727</c:v>
                </c:pt>
                <c:pt idx="1897">
                  <c:v>-0.1059791238695071</c:v>
                </c:pt>
                <c:pt idx="1898">
                  <c:v>-8.9975917261222255E-2</c:v>
                </c:pt>
                <c:pt idx="1899">
                  <c:v>-0.11181574249672944</c:v>
                </c:pt>
                <c:pt idx="1900">
                  <c:v>-8.6801103359213191E-2</c:v>
                </c:pt>
                <c:pt idx="1901">
                  <c:v>-0.14551667833405024</c:v>
                </c:pt>
                <c:pt idx="1902">
                  <c:v>-0.15535641485070883</c:v>
                </c:pt>
                <c:pt idx="1903">
                  <c:v>-9.7228145658052434E-2</c:v>
                </c:pt>
                <c:pt idx="1904">
                  <c:v>-9.1172395648591698E-2</c:v>
                </c:pt>
                <c:pt idx="1905">
                  <c:v>-0.1088929996470437</c:v>
                </c:pt>
                <c:pt idx="1906">
                  <c:v>0.89357715335323606</c:v>
                </c:pt>
                <c:pt idx="1907">
                  <c:v>0.86195871266673141</c:v>
                </c:pt>
                <c:pt idx="1908">
                  <c:v>0.90418675568409068</c:v>
                </c:pt>
                <c:pt idx="1909">
                  <c:v>-0.11416439633804268</c:v>
                </c:pt>
                <c:pt idx="1910">
                  <c:v>-0.11486898113115269</c:v>
                </c:pt>
                <c:pt idx="1911">
                  <c:v>-0.12713683257688835</c:v>
                </c:pt>
                <c:pt idx="1912">
                  <c:v>-0.10378759647821759</c:v>
                </c:pt>
                <c:pt idx="1913">
                  <c:v>-0.1073271166454129</c:v>
                </c:pt>
                <c:pt idx="1914">
                  <c:v>0.89099770568338288</c:v>
                </c:pt>
                <c:pt idx="1915">
                  <c:v>-8.4905047725413726E-2</c:v>
                </c:pt>
                <c:pt idx="1916">
                  <c:v>-0.11729374440417673</c:v>
                </c:pt>
                <c:pt idx="1917">
                  <c:v>-8.3049848508127092E-2</c:v>
                </c:pt>
                <c:pt idx="1918">
                  <c:v>-0.10344962961803757</c:v>
                </c:pt>
                <c:pt idx="1919">
                  <c:v>-0.11176893659155324</c:v>
                </c:pt>
                <c:pt idx="1920">
                  <c:v>-0.10966790661576863</c:v>
                </c:pt>
                <c:pt idx="1921">
                  <c:v>-0.13014834298014324</c:v>
                </c:pt>
                <c:pt idx="1922">
                  <c:v>0.89041863063522664</c:v>
                </c:pt>
                <c:pt idx="1923">
                  <c:v>-6.7035213979781544E-2</c:v>
                </c:pt>
                <c:pt idx="1924">
                  <c:v>-0.1240020011829787</c:v>
                </c:pt>
                <c:pt idx="1925">
                  <c:v>-7.9470987301601057E-2</c:v>
                </c:pt>
                <c:pt idx="1926">
                  <c:v>-0.1219844530220678</c:v>
                </c:pt>
                <c:pt idx="1927">
                  <c:v>0.90160420507197414</c:v>
                </c:pt>
                <c:pt idx="1928">
                  <c:v>-0.15781782401700245</c:v>
                </c:pt>
                <c:pt idx="1929">
                  <c:v>-8.3015323226593468E-2</c:v>
                </c:pt>
                <c:pt idx="1930">
                  <c:v>-0.14825367172117396</c:v>
                </c:pt>
                <c:pt idx="1931">
                  <c:v>-8.6320740235495907E-2</c:v>
                </c:pt>
                <c:pt idx="1932">
                  <c:v>-9.2100190551795108E-2</c:v>
                </c:pt>
                <c:pt idx="1933">
                  <c:v>-8.3786492590611758E-2</c:v>
                </c:pt>
                <c:pt idx="1934">
                  <c:v>0.89648815457321573</c:v>
                </c:pt>
                <c:pt idx="1935">
                  <c:v>-9.7645783453698759E-2</c:v>
                </c:pt>
                <c:pt idx="1936">
                  <c:v>-6.5287122380597515E-2</c:v>
                </c:pt>
                <c:pt idx="1937">
                  <c:v>-9.3951393781701101E-2</c:v>
                </c:pt>
                <c:pt idx="1938">
                  <c:v>-0.10245025100661397</c:v>
                </c:pt>
                <c:pt idx="1939">
                  <c:v>-9.8160680210433629E-2</c:v>
                </c:pt>
                <c:pt idx="1940">
                  <c:v>-0.10602562870381461</c:v>
                </c:pt>
                <c:pt idx="1941">
                  <c:v>-0.1090345719107559</c:v>
                </c:pt>
                <c:pt idx="1942">
                  <c:v>-0.14508550913608642</c:v>
                </c:pt>
                <c:pt idx="1943">
                  <c:v>-0.14233154604659307</c:v>
                </c:pt>
                <c:pt idx="1944">
                  <c:v>-0.10053679283893346</c:v>
                </c:pt>
                <c:pt idx="1945">
                  <c:v>-0.11394790826073721</c:v>
                </c:pt>
                <c:pt idx="1946">
                  <c:v>-0.1071728211671297</c:v>
                </c:pt>
                <c:pt idx="1947">
                  <c:v>-0.12870996387468261</c:v>
                </c:pt>
                <c:pt idx="1948">
                  <c:v>-8.2742007422029279E-2</c:v>
                </c:pt>
                <c:pt idx="1949">
                  <c:v>0.90031119438426022</c:v>
                </c:pt>
                <c:pt idx="1950">
                  <c:v>-0.11560286945079733</c:v>
                </c:pt>
                <c:pt idx="1951">
                  <c:v>-9.5741994227811988E-2</c:v>
                </c:pt>
                <c:pt idx="1952">
                  <c:v>0.88973026633588004</c:v>
                </c:pt>
                <c:pt idx="1953">
                  <c:v>-9.1570117718112409E-2</c:v>
                </c:pt>
                <c:pt idx="1954">
                  <c:v>0.85111299357381331</c:v>
                </c:pt>
                <c:pt idx="1955">
                  <c:v>-0.10468852897610831</c:v>
                </c:pt>
                <c:pt idx="1956">
                  <c:v>-0.10419064596767204</c:v>
                </c:pt>
                <c:pt idx="1957">
                  <c:v>-9.8452306221151045E-2</c:v>
                </c:pt>
                <c:pt idx="1958">
                  <c:v>-0.12717487715836442</c:v>
                </c:pt>
                <c:pt idx="1959">
                  <c:v>-0.10791222449181255</c:v>
                </c:pt>
                <c:pt idx="1960">
                  <c:v>-7.2276418501738798E-2</c:v>
                </c:pt>
                <c:pt idx="1961">
                  <c:v>-0.10819323061173079</c:v>
                </c:pt>
                <c:pt idx="1962">
                  <c:v>-0.16919600432441531</c:v>
                </c:pt>
                <c:pt idx="1963">
                  <c:v>-9.6678784255708E-2</c:v>
                </c:pt>
                <c:pt idx="1964">
                  <c:v>-0.14394124910566811</c:v>
                </c:pt>
                <c:pt idx="1965">
                  <c:v>-0.11603882580408084</c:v>
                </c:pt>
                <c:pt idx="1966">
                  <c:v>-0.15674188164178465</c:v>
                </c:pt>
                <c:pt idx="1967">
                  <c:v>-0.16503936452758763</c:v>
                </c:pt>
                <c:pt idx="1968">
                  <c:v>0.89096834592353436</c:v>
                </c:pt>
                <c:pt idx="1969">
                  <c:v>-0.1202759957122537</c:v>
                </c:pt>
                <c:pt idx="1970">
                  <c:v>-8.7261517899288613E-2</c:v>
                </c:pt>
                <c:pt idx="1971">
                  <c:v>-0.11577725572566792</c:v>
                </c:pt>
                <c:pt idx="1972">
                  <c:v>-0.10966883452825102</c:v>
                </c:pt>
                <c:pt idx="1973">
                  <c:v>-7.1842231678902746E-2</c:v>
                </c:pt>
                <c:pt idx="1974">
                  <c:v>0.87913030387210345</c:v>
                </c:pt>
                <c:pt idx="1975">
                  <c:v>-7.8249376942592555E-2</c:v>
                </c:pt>
                <c:pt idx="1976">
                  <c:v>-0.13226034967657446</c:v>
                </c:pt>
                <c:pt idx="1977">
                  <c:v>-0.12020474562415641</c:v>
                </c:pt>
                <c:pt idx="1978">
                  <c:v>-7.8897210117063105E-2</c:v>
                </c:pt>
                <c:pt idx="1979">
                  <c:v>-0.13096421659404309</c:v>
                </c:pt>
                <c:pt idx="1980">
                  <c:v>-9.9543491517912253E-2</c:v>
                </c:pt>
                <c:pt idx="1981">
                  <c:v>-0.11945678470756116</c:v>
                </c:pt>
                <c:pt idx="1982">
                  <c:v>-0.14481957584232105</c:v>
                </c:pt>
                <c:pt idx="1983">
                  <c:v>0.88381786884791469</c:v>
                </c:pt>
                <c:pt idx="1984">
                  <c:v>-9.8513413105887279E-2</c:v>
                </c:pt>
                <c:pt idx="1985">
                  <c:v>0.88742482976895831</c:v>
                </c:pt>
                <c:pt idx="1986">
                  <c:v>-0.13775165124435901</c:v>
                </c:pt>
                <c:pt idx="1987">
                  <c:v>0.89994265072378543</c:v>
                </c:pt>
                <c:pt idx="1988">
                  <c:v>0.85511665637096246</c:v>
                </c:pt>
                <c:pt idx="1989">
                  <c:v>-8.4164605402298365E-2</c:v>
                </c:pt>
                <c:pt idx="1990">
                  <c:v>-8.2936089573102945E-2</c:v>
                </c:pt>
                <c:pt idx="1991">
                  <c:v>-0.13472985635413801</c:v>
                </c:pt>
                <c:pt idx="1992">
                  <c:v>-0.10997132498469053</c:v>
                </c:pt>
                <c:pt idx="1993">
                  <c:v>-9.4053331756043357E-2</c:v>
                </c:pt>
                <c:pt idx="1994">
                  <c:v>-8.8920589494466365E-2</c:v>
                </c:pt>
                <c:pt idx="1995">
                  <c:v>0.83220993921190145</c:v>
                </c:pt>
                <c:pt idx="1996">
                  <c:v>-0.15591849946762432</c:v>
                </c:pt>
                <c:pt idx="1997">
                  <c:v>-9.6228193020109695E-2</c:v>
                </c:pt>
                <c:pt idx="1998">
                  <c:v>-7.0164562045915618E-2</c:v>
                </c:pt>
                <c:pt idx="1999">
                  <c:v>-0.13596409019501968</c:v>
                </c:pt>
                <c:pt idx="2000">
                  <c:v>-0.14177153453527158</c:v>
                </c:pt>
                <c:pt idx="2001">
                  <c:v>-9.2847284191831997E-2</c:v>
                </c:pt>
                <c:pt idx="2002">
                  <c:v>-0.13216259290491941</c:v>
                </c:pt>
                <c:pt idx="2003">
                  <c:v>-0.12948579875588995</c:v>
                </c:pt>
                <c:pt idx="2004">
                  <c:v>0.88962411497573557</c:v>
                </c:pt>
                <c:pt idx="2005">
                  <c:v>-0.10328863531669091</c:v>
                </c:pt>
                <c:pt idx="2006">
                  <c:v>-0.15180941238213269</c:v>
                </c:pt>
                <c:pt idx="2007">
                  <c:v>-0.11962085481820302</c:v>
                </c:pt>
                <c:pt idx="2008">
                  <c:v>0.87353072037429846</c:v>
                </c:pt>
                <c:pt idx="2009">
                  <c:v>-8.8489420296502502E-2</c:v>
                </c:pt>
                <c:pt idx="2010">
                  <c:v>0.91124860258059248</c:v>
                </c:pt>
                <c:pt idx="2011">
                  <c:v>-0.10683636485706911</c:v>
                </c:pt>
                <c:pt idx="2012">
                  <c:v>-0.15669084803483144</c:v>
                </c:pt>
                <c:pt idx="2013">
                  <c:v>-8.5086656635222274E-2</c:v>
                </c:pt>
                <c:pt idx="2014">
                  <c:v>-9.8488163751156391E-2</c:v>
                </c:pt>
                <c:pt idx="2015">
                  <c:v>-0.14377628337299217</c:v>
                </c:pt>
                <c:pt idx="2016">
                  <c:v>-0.14332120246152202</c:v>
                </c:pt>
                <c:pt idx="2017">
                  <c:v>-0.12790913709816648</c:v>
                </c:pt>
                <c:pt idx="2018">
                  <c:v>-0.11989939237776623</c:v>
                </c:pt>
                <c:pt idx="2019">
                  <c:v>0.84281551068801031</c:v>
                </c:pt>
                <c:pt idx="2020">
                  <c:v>-0.13099293488512295</c:v>
                </c:pt>
                <c:pt idx="2021">
                  <c:v>-8.4521615029358663E-2</c:v>
                </c:pt>
                <c:pt idx="2022">
                  <c:v>-0.14150326578521916</c:v>
                </c:pt>
                <c:pt idx="2023">
                  <c:v>-9.8205572019789494E-2</c:v>
                </c:pt>
                <c:pt idx="2024">
                  <c:v>-0.11086663681260824</c:v>
                </c:pt>
                <c:pt idx="2025">
                  <c:v>-0.140208044914717</c:v>
                </c:pt>
                <c:pt idx="2026">
                  <c:v>-0.10172941198346562</c:v>
                </c:pt>
                <c:pt idx="2027">
                  <c:v>-0.12839581167155978</c:v>
                </c:pt>
                <c:pt idx="2028">
                  <c:v>-9.4151689967720539E-2</c:v>
                </c:pt>
                <c:pt idx="2029">
                  <c:v>-0.10050093530892812</c:v>
                </c:pt>
                <c:pt idx="2030">
                  <c:v>-0.15942413456253834</c:v>
                </c:pt>
                <c:pt idx="2031">
                  <c:v>-8.8714965862883036E-2</c:v>
                </c:pt>
                <c:pt idx="2032">
                  <c:v>0.90834241711840991</c:v>
                </c:pt>
                <c:pt idx="2033">
                  <c:v>-0.15249777668147929</c:v>
                </c:pt>
                <c:pt idx="2034">
                  <c:v>-0.10254154167665404</c:v>
                </c:pt>
                <c:pt idx="2035">
                  <c:v>-0.15901396246147709</c:v>
                </c:pt>
                <c:pt idx="2036">
                  <c:v>6.0621094388521451E-3</c:v>
                </c:pt>
                <c:pt idx="2037">
                  <c:v>-7.4589260101691326E-2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59-4439-A79F-B0FBC040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04808"/>
        <c:axId val="590807432"/>
      </c:scatterChart>
      <c:valAx>
        <c:axId val="59080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07432"/>
        <c:crosses val="autoZero"/>
        <c:crossBetween val="midCat"/>
      </c:valAx>
      <c:valAx>
        <c:axId val="59080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04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9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Sheet1!$I$1:$I$2038</c:f>
              <c:numCache>
                <c:formatCode>General</c:formatCode>
                <c:ptCount val="2038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100</c:v>
                </c:pt>
                <c:pt idx="6">
                  <c:v>5</c:v>
                </c:pt>
                <c:pt idx="7">
                  <c:v>5</c:v>
                </c:pt>
                <c:pt idx="8">
                  <c:v>40</c:v>
                </c:pt>
                <c:pt idx="9">
                  <c:v>20</c:v>
                </c:pt>
                <c:pt idx="10">
                  <c:v>5</c:v>
                </c:pt>
                <c:pt idx="11">
                  <c:v>40</c:v>
                </c:pt>
                <c:pt idx="12">
                  <c:v>20</c:v>
                </c:pt>
                <c:pt idx="13">
                  <c:v>5</c:v>
                </c:pt>
                <c:pt idx="14">
                  <c:v>5</c:v>
                </c:pt>
                <c:pt idx="15">
                  <c:v>20</c:v>
                </c:pt>
                <c:pt idx="16">
                  <c:v>20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20</c:v>
                </c:pt>
                <c:pt idx="22">
                  <c:v>5</c:v>
                </c:pt>
                <c:pt idx="23">
                  <c:v>20</c:v>
                </c:pt>
                <c:pt idx="24">
                  <c:v>5</c:v>
                </c:pt>
                <c:pt idx="25">
                  <c:v>5</c:v>
                </c:pt>
                <c:pt idx="26">
                  <c:v>20</c:v>
                </c:pt>
                <c:pt idx="27">
                  <c:v>20</c:v>
                </c:pt>
                <c:pt idx="28">
                  <c:v>5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5">
                  <c:v>20</c:v>
                </c:pt>
                <c:pt idx="36">
                  <c:v>20</c:v>
                </c:pt>
                <c:pt idx="37">
                  <c:v>5</c:v>
                </c:pt>
                <c:pt idx="38">
                  <c:v>20</c:v>
                </c:pt>
                <c:pt idx="39">
                  <c:v>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5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100</c:v>
                </c:pt>
                <c:pt idx="51">
                  <c:v>5</c:v>
                </c:pt>
                <c:pt idx="52">
                  <c:v>20</c:v>
                </c:pt>
                <c:pt idx="53">
                  <c:v>5</c:v>
                </c:pt>
                <c:pt idx="54">
                  <c:v>20</c:v>
                </c:pt>
                <c:pt idx="55">
                  <c:v>40</c:v>
                </c:pt>
                <c:pt idx="56">
                  <c:v>5</c:v>
                </c:pt>
                <c:pt idx="57">
                  <c:v>40</c:v>
                </c:pt>
                <c:pt idx="58">
                  <c:v>5</c:v>
                </c:pt>
                <c:pt idx="59">
                  <c:v>40</c:v>
                </c:pt>
                <c:pt idx="60">
                  <c:v>20</c:v>
                </c:pt>
                <c:pt idx="61">
                  <c:v>5</c:v>
                </c:pt>
                <c:pt idx="62">
                  <c:v>5</c:v>
                </c:pt>
                <c:pt idx="63">
                  <c:v>40</c:v>
                </c:pt>
                <c:pt idx="64">
                  <c:v>100</c:v>
                </c:pt>
                <c:pt idx="65">
                  <c:v>20</c:v>
                </c:pt>
                <c:pt idx="66">
                  <c:v>20</c:v>
                </c:pt>
                <c:pt idx="67">
                  <c:v>5</c:v>
                </c:pt>
                <c:pt idx="68">
                  <c:v>20</c:v>
                </c:pt>
                <c:pt idx="69">
                  <c:v>5</c:v>
                </c:pt>
                <c:pt idx="70">
                  <c:v>20</c:v>
                </c:pt>
                <c:pt idx="71">
                  <c:v>20</c:v>
                </c:pt>
                <c:pt idx="72">
                  <c:v>40</c:v>
                </c:pt>
                <c:pt idx="73">
                  <c:v>5</c:v>
                </c:pt>
                <c:pt idx="74">
                  <c:v>5</c:v>
                </c:pt>
                <c:pt idx="75">
                  <c:v>20</c:v>
                </c:pt>
                <c:pt idx="76">
                  <c:v>5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5</c:v>
                </c:pt>
                <c:pt idx="81">
                  <c:v>5</c:v>
                </c:pt>
                <c:pt idx="82">
                  <c:v>100</c:v>
                </c:pt>
                <c:pt idx="83">
                  <c:v>20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100</c:v>
                </c:pt>
                <c:pt idx="88">
                  <c:v>20</c:v>
                </c:pt>
                <c:pt idx="89">
                  <c:v>20</c:v>
                </c:pt>
                <c:pt idx="90">
                  <c:v>5</c:v>
                </c:pt>
                <c:pt idx="91">
                  <c:v>5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20</c:v>
                </c:pt>
                <c:pt idx="99">
                  <c:v>40</c:v>
                </c:pt>
                <c:pt idx="100">
                  <c:v>5</c:v>
                </c:pt>
                <c:pt idx="101">
                  <c:v>20</c:v>
                </c:pt>
                <c:pt idx="102">
                  <c:v>5</c:v>
                </c:pt>
                <c:pt idx="103">
                  <c:v>100</c:v>
                </c:pt>
                <c:pt idx="104">
                  <c:v>20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100</c:v>
                </c:pt>
                <c:pt idx="113">
                  <c:v>5</c:v>
                </c:pt>
                <c:pt idx="114">
                  <c:v>20</c:v>
                </c:pt>
                <c:pt idx="115">
                  <c:v>20</c:v>
                </c:pt>
                <c:pt idx="116">
                  <c:v>5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20</c:v>
                </c:pt>
                <c:pt idx="125">
                  <c:v>40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40</c:v>
                </c:pt>
                <c:pt idx="130">
                  <c:v>20</c:v>
                </c:pt>
                <c:pt idx="131">
                  <c:v>5</c:v>
                </c:pt>
                <c:pt idx="132">
                  <c:v>40</c:v>
                </c:pt>
                <c:pt idx="133">
                  <c:v>5</c:v>
                </c:pt>
                <c:pt idx="134">
                  <c:v>20</c:v>
                </c:pt>
                <c:pt idx="135">
                  <c:v>5</c:v>
                </c:pt>
                <c:pt idx="136">
                  <c:v>5</c:v>
                </c:pt>
                <c:pt idx="137">
                  <c:v>20</c:v>
                </c:pt>
                <c:pt idx="138">
                  <c:v>40</c:v>
                </c:pt>
                <c:pt idx="139">
                  <c:v>20</c:v>
                </c:pt>
                <c:pt idx="140">
                  <c:v>5</c:v>
                </c:pt>
                <c:pt idx="141">
                  <c:v>5</c:v>
                </c:pt>
                <c:pt idx="142">
                  <c:v>100</c:v>
                </c:pt>
                <c:pt idx="143">
                  <c:v>5</c:v>
                </c:pt>
                <c:pt idx="144">
                  <c:v>20</c:v>
                </c:pt>
                <c:pt idx="145">
                  <c:v>5</c:v>
                </c:pt>
                <c:pt idx="146">
                  <c:v>40</c:v>
                </c:pt>
                <c:pt idx="147">
                  <c:v>20</c:v>
                </c:pt>
                <c:pt idx="148">
                  <c:v>5</c:v>
                </c:pt>
                <c:pt idx="149">
                  <c:v>20</c:v>
                </c:pt>
                <c:pt idx="150">
                  <c:v>5</c:v>
                </c:pt>
                <c:pt idx="151">
                  <c:v>20</c:v>
                </c:pt>
                <c:pt idx="152">
                  <c:v>20</c:v>
                </c:pt>
                <c:pt idx="153">
                  <c:v>40</c:v>
                </c:pt>
                <c:pt idx="154">
                  <c:v>40</c:v>
                </c:pt>
                <c:pt idx="155">
                  <c:v>20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20</c:v>
                </c:pt>
                <c:pt idx="161">
                  <c:v>5</c:v>
                </c:pt>
                <c:pt idx="162">
                  <c:v>40</c:v>
                </c:pt>
                <c:pt idx="163">
                  <c:v>20</c:v>
                </c:pt>
                <c:pt idx="164">
                  <c:v>5</c:v>
                </c:pt>
                <c:pt idx="165">
                  <c:v>5</c:v>
                </c:pt>
                <c:pt idx="166">
                  <c:v>20</c:v>
                </c:pt>
                <c:pt idx="167">
                  <c:v>20</c:v>
                </c:pt>
                <c:pt idx="168">
                  <c:v>5</c:v>
                </c:pt>
                <c:pt idx="169">
                  <c:v>20</c:v>
                </c:pt>
                <c:pt idx="170">
                  <c:v>20</c:v>
                </c:pt>
                <c:pt idx="171">
                  <c:v>40</c:v>
                </c:pt>
                <c:pt idx="172">
                  <c:v>20</c:v>
                </c:pt>
                <c:pt idx="173">
                  <c:v>40</c:v>
                </c:pt>
                <c:pt idx="174">
                  <c:v>20</c:v>
                </c:pt>
                <c:pt idx="175">
                  <c:v>5</c:v>
                </c:pt>
                <c:pt idx="176">
                  <c:v>20</c:v>
                </c:pt>
                <c:pt idx="177">
                  <c:v>5</c:v>
                </c:pt>
                <c:pt idx="178">
                  <c:v>20</c:v>
                </c:pt>
                <c:pt idx="179">
                  <c:v>20</c:v>
                </c:pt>
                <c:pt idx="180">
                  <c:v>40</c:v>
                </c:pt>
                <c:pt idx="181">
                  <c:v>5</c:v>
                </c:pt>
                <c:pt idx="182">
                  <c:v>20</c:v>
                </c:pt>
                <c:pt idx="183">
                  <c:v>100</c:v>
                </c:pt>
                <c:pt idx="184">
                  <c:v>5</c:v>
                </c:pt>
                <c:pt idx="185">
                  <c:v>20</c:v>
                </c:pt>
                <c:pt idx="186">
                  <c:v>20</c:v>
                </c:pt>
                <c:pt idx="187">
                  <c:v>100</c:v>
                </c:pt>
                <c:pt idx="188">
                  <c:v>100</c:v>
                </c:pt>
                <c:pt idx="189">
                  <c:v>5</c:v>
                </c:pt>
                <c:pt idx="190">
                  <c:v>20</c:v>
                </c:pt>
                <c:pt idx="191">
                  <c:v>40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40</c:v>
                </c:pt>
                <c:pt idx="197">
                  <c:v>5</c:v>
                </c:pt>
                <c:pt idx="198">
                  <c:v>5</c:v>
                </c:pt>
                <c:pt idx="199">
                  <c:v>20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20</c:v>
                </c:pt>
                <c:pt idx="204">
                  <c:v>5</c:v>
                </c:pt>
                <c:pt idx="205">
                  <c:v>20</c:v>
                </c:pt>
                <c:pt idx="206">
                  <c:v>20</c:v>
                </c:pt>
                <c:pt idx="207">
                  <c:v>40</c:v>
                </c:pt>
                <c:pt idx="208">
                  <c:v>20</c:v>
                </c:pt>
                <c:pt idx="209">
                  <c:v>20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20</c:v>
                </c:pt>
                <c:pt idx="220">
                  <c:v>5</c:v>
                </c:pt>
                <c:pt idx="221">
                  <c:v>5</c:v>
                </c:pt>
                <c:pt idx="222">
                  <c:v>20</c:v>
                </c:pt>
                <c:pt idx="223">
                  <c:v>20</c:v>
                </c:pt>
                <c:pt idx="224">
                  <c:v>40</c:v>
                </c:pt>
                <c:pt idx="225">
                  <c:v>5</c:v>
                </c:pt>
                <c:pt idx="226">
                  <c:v>100</c:v>
                </c:pt>
                <c:pt idx="227">
                  <c:v>20</c:v>
                </c:pt>
                <c:pt idx="228">
                  <c:v>5</c:v>
                </c:pt>
                <c:pt idx="229">
                  <c:v>20</c:v>
                </c:pt>
                <c:pt idx="230">
                  <c:v>20</c:v>
                </c:pt>
                <c:pt idx="231">
                  <c:v>5</c:v>
                </c:pt>
                <c:pt idx="232">
                  <c:v>100</c:v>
                </c:pt>
                <c:pt idx="233">
                  <c:v>40</c:v>
                </c:pt>
                <c:pt idx="234">
                  <c:v>20</c:v>
                </c:pt>
                <c:pt idx="235">
                  <c:v>20</c:v>
                </c:pt>
                <c:pt idx="236">
                  <c:v>100</c:v>
                </c:pt>
                <c:pt idx="237">
                  <c:v>40</c:v>
                </c:pt>
                <c:pt idx="238">
                  <c:v>40</c:v>
                </c:pt>
                <c:pt idx="239">
                  <c:v>20</c:v>
                </c:pt>
                <c:pt idx="240">
                  <c:v>100</c:v>
                </c:pt>
                <c:pt idx="241">
                  <c:v>100</c:v>
                </c:pt>
                <c:pt idx="242">
                  <c:v>20</c:v>
                </c:pt>
                <c:pt idx="243">
                  <c:v>40</c:v>
                </c:pt>
                <c:pt idx="244">
                  <c:v>5</c:v>
                </c:pt>
                <c:pt idx="245">
                  <c:v>5</c:v>
                </c:pt>
                <c:pt idx="246">
                  <c:v>100</c:v>
                </c:pt>
                <c:pt idx="247">
                  <c:v>5</c:v>
                </c:pt>
                <c:pt idx="248">
                  <c:v>20</c:v>
                </c:pt>
                <c:pt idx="249">
                  <c:v>40</c:v>
                </c:pt>
                <c:pt idx="250">
                  <c:v>5</c:v>
                </c:pt>
                <c:pt idx="251">
                  <c:v>5</c:v>
                </c:pt>
                <c:pt idx="252">
                  <c:v>20</c:v>
                </c:pt>
                <c:pt idx="253">
                  <c:v>40</c:v>
                </c:pt>
                <c:pt idx="254">
                  <c:v>5</c:v>
                </c:pt>
                <c:pt idx="255">
                  <c:v>40</c:v>
                </c:pt>
                <c:pt idx="256">
                  <c:v>40</c:v>
                </c:pt>
                <c:pt idx="257">
                  <c:v>20</c:v>
                </c:pt>
                <c:pt idx="258">
                  <c:v>40</c:v>
                </c:pt>
                <c:pt idx="259">
                  <c:v>20</c:v>
                </c:pt>
                <c:pt idx="260">
                  <c:v>5</c:v>
                </c:pt>
                <c:pt idx="261">
                  <c:v>20</c:v>
                </c:pt>
                <c:pt idx="262">
                  <c:v>5</c:v>
                </c:pt>
                <c:pt idx="263">
                  <c:v>5</c:v>
                </c:pt>
                <c:pt idx="264">
                  <c:v>40</c:v>
                </c:pt>
                <c:pt idx="265">
                  <c:v>40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40</c:v>
                </c:pt>
                <c:pt idx="276">
                  <c:v>20</c:v>
                </c:pt>
                <c:pt idx="277">
                  <c:v>100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20</c:v>
                </c:pt>
                <c:pt idx="282">
                  <c:v>20</c:v>
                </c:pt>
                <c:pt idx="283">
                  <c:v>40</c:v>
                </c:pt>
                <c:pt idx="284">
                  <c:v>40</c:v>
                </c:pt>
                <c:pt idx="285">
                  <c:v>5</c:v>
                </c:pt>
                <c:pt idx="286">
                  <c:v>100</c:v>
                </c:pt>
                <c:pt idx="287">
                  <c:v>5</c:v>
                </c:pt>
                <c:pt idx="288">
                  <c:v>100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100</c:v>
                </c:pt>
                <c:pt idx="293">
                  <c:v>5</c:v>
                </c:pt>
                <c:pt idx="294">
                  <c:v>40</c:v>
                </c:pt>
                <c:pt idx="295">
                  <c:v>100</c:v>
                </c:pt>
                <c:pt idx="296">
                  <c:v>5</c:v>
                </c:pt>
                <c:pt idx="297">
                  <c:v>5</c:v>
                </c:pt>
                <c:pt idx="298">
                  <c:v>20</c:v>
                </c:pt>
                <c:pt idx="299">
                  <c:v>20</c:v>
                </c:pt>
                <c:pt idx="300">
                  <c:v>100</c:v>
                </c:pt>
                <c:pt idx="301">
                  <c:v>5</c:v>
                </c:pt>
                <c:pt idx="302">
                  <c:v>20</c:v>
                </c:pt>
                <c:pt idx="303">
                  <c:v>5</c:v>
                </c:pt>
                <c:pt idx="304">
                  <c:v>5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100</c:v>
                </c:pt>
                <c:pt idx="309">
                  <c:v>40</c:v>
                </c:pt>
                <c:pt idx="310">
                  <c:v>40</c:v>
                </c:pt>
                <c:pt idx="311">
                  <c:v>20</c:v>
                </c:pt>
                <c:pt idx="312">
                  <c:v>5</c:v>
                </c:pt>
                <c:pt idx="313">
                  <c:v>40</c:v>
                </c:pt>
                <c:pt idx="314">
                  <c:v>20</c:v>
                </c:pt>
                <c:pt idx="315">
                  <c:v>20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100</c:v>
                </c:pt>
                <c:pt idx="320">
                  <c:v>40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20</c:v>
                </c:pt>
                <c:pt idx="325">
                  <c:v>5</c:v>
                </c:pt>
                <c:pt idx="326">
                  <c:v>40</c:v>
                </c:pt>
                <c:pt idx="327">
                  <c:v>20</c:v>
                </c:pt>
                <c:pt idx="328">
                  <c:v>20</c:v>
                </c:pt>
                <c:pt idx="329">
                  <c:v>40</c:v>
                </c:pt>
                <c:pt idx="330">
                  <c:v>40</c:v>
                </c:pt>
                <c:pt idx="331">
                  <c:v>5</c:v>
                </c:pt>
                <c:pt idx="332">
                  <c:v>100</c:v>
                </c:pt>
                <c:pt idx="333">
                  <c:v>20</c:v>
                </c:pt>
                <c:pt idx="334">
                  <c:v>40</c:v>
                </c:pt>
                <c:pt idx="335">
                  <c:v>20</c:v>
                </c:pt>
                <c:pt idx="336">
                  <c:v>5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5</c:v>
                </c:pt>
                <c:pt idx="341">
                  <c:v>5</c:v>
                </c:pt>
                <c:pt idx="342">
                  <c:v>100</c:v>
                </c:pt>
                <c:pt idx="343">
                  <c:v>5</c:v>
                </c:pt>
                <c:pt idx="344">
                  <c:v>5</c:v>
                </c:pt>
                <c:pt idx="345">
                  <c:v>20</c:v>
                </c:pt>
                <c:pt idx="346">
                  <c:v>40</c:v>
                </c:pt>
                <c:pt idx="347">
                  <c:v>20</c:v>
                </c:pt>
                <c:pt idx="348">
                  <c:v>20</c:v>
                </c:pt>
                <c:pt idx="349">
                  <c:v>5</c:v>
                </c:pt>
                <c:pt idx="350">
                  <c:v>5</c:v>
                </c:pt>
                <c:pt idx="351">
                  <c:v>40</c:v>
                </c:pt>
                <c:pt idx="352">
                  <c:v>5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40</c:v>
                </c:pt>
                <c:pt idx="357">
                  <c:v>20</c:v>
                </c:pt>
                <c:pt idx="358">
                  <c:v>5</c:v>
                </c:pt>
                <c:pt idx="359">
                  <c:v>20</c:v>
                </c:pt>
                <c:pt idx="360">
                  <c:v>5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5</c:v>
                </c:pt>
                <c:pt idx="365">
                  <c:v>20</c:v>
                </c:pt>
                <c:pt idx="366">
                  <c:v>5</c:v>
                </c:pt>
                <c:pt idx="367">
                  <c:v>100</c:v>
                </c:pt>
                <c:pt idx="368">
                  <c:v>5</c:v>
                </c:pt>
                <c:pt idx="369">
                  <c:v>40</c:v>
                </c:pt>
                <c:pt idx="370">
                  <c:v>5</c:v>
                </c:pt>
                <c:pt idx="371">
                  <c:v>20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20</c:v>
                </c:pt>
                <c:pt idx="376">
                  <c:v>5</c:v>
                </c:pt>
                <c:pt idx="377">
                  <c:v>40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5</c:v>
                </c:pt>
                <c:pt idx="382">
                  <c:v>5</c:v>
                </c:pt>
                <c:pt idx="383">
                  <c:v>40</c:v>
                </c:pt>
                <c:pt idx="384">
                  <c:v>40</c:v>
                </c:pt>
                <c:pt idx="385">
                  <c:v>20</c:v>
                </c:pt>
                <c:pt idx="386">
                  <c:v>5</c:v>
                </c:pt>
                <c:pt idx="387">
                  <c:v>5</c:v>
                </c:pt>
                <c:pt idx="388">
                  <c:v>20</c:v>
                </c:pt>
                <c:pt idx="389">
                  <c:v>20</c:v>
                </c:pt>
                <c:pt idx="390">
                  <c:v>100</c:v>
                </c:pt>
                <c:pt idx="391">
                  <c:v>20</c:v>
                </c:pt>
                <c:pt idx="392">
                  <c:v>20</c:v>
                </c:pt>
                <c:pt idx="393">
                  <c:v>40</c:v>
                </c:pt>
                <c:pt idx="394">
                  <c:v>40</c:v>
                </c:pt>
                <c:pt idx="395">
                  <c:v>20</c:v>
                </c:pt>
                <c:pt idx="396">
                  <c:v>5</c:v>
                </c:pt>
                <c:pt idx="397">
                  <c:v>20</c:v>
                </c:pt>
                <c:pt idx="398">
                  <c:v>100</c:v>
                </c:pt>
                <c:pt idx="399">
                  <c:v>100</c:v>
                </c:pt>
                <c:pt idx="400">
                  <c:v>5</c:v>
                </c:pt>
                <c:pt idx="401">
                  <c:v>20</c:v>
                </c:pt>
                <c:pt idx="402">
                  <c:v>5</c:v>
                </c:pt>
                <c:pt idx="403">
                  <c:v>5</c:v>
                </c:pt>
                <c:pt idx="404">
                  <c:v>20</c:v>
                </c:pt>
                <c:pt idx="405">
                  <c:v>40</c:v>
                </c:pt>
                <c:pt idx="406">
                  <c:v>5</c:v>
                </c:pt>
                <c:pt idx="407">
                  <c:v>5</c:v>
                </c:pt>
                <c:pt idx="408">
                  <c:v>40</c:v>
                </c:pt>
                <c:pt idx="409">
                  <c:v>20</c:v>
                </c:pt>
                <c:pt idx="410">
                  <c:v>20</c:v>
                </c:pt>
                <c:pt idx="411">
                  <c:v>100</c:v>
                </c:pt>
                <c:pt idx="412">
                  <c:v>100</c:v>
                </c:pt>
                <c:pt idx="413">
                  <c:v>20</c:v>
                </c:pt>
                <c:pt idx="414">
                  <c:v>5</c:v>
                </c:pt>
                <c:pt idx="415">
                  <c:v>20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20</c:v>
                </c:pt>
                <c:pt idx="420">
                  <c:v>5</c:v>
                </c:pt>
                <c:pt idx="421">
                  <c:v>5</c:v>
                </c:pt>
                <c:pt idx="422">
                  <c:v>20</c:v>
                </c:pt>
                <c:pt idx="423">
                  <c:v>5</c:v>
                </c:pt>
                <c:pt idx="424">
                  <c:v>40</c:v>
                </c:pt>
                <c:pt idx="425">
                  <c:v>40</c:v>
                </c:pt>
                <c:pt idx="426">
                  <c:v>5</c:v>
                </c:pt>
                <c:pt idx="427">
                  <c:v>100</c:v>
                </c:pt>
                <c:pt idx="428">
                  <c:v>20</c:v>
                </c:pt>
                <c:pt idx="429">
                  <c:v>20</c:v>
                </c:pt>
                <c:pt idx="430">
                  <c:v>5</c:v>
                </c:pt>
                <c:pt idx="431">
                  <c:v>100</c:v>
                </c:pt>
                <c:pt idx="432">
                  <c:v>20</c:v>
                </c:pt>
                <c:pt idx="433">
                  <c:v>40</c:v>
                </c:pt>
                <c:pt idx="434">
                  <c:v>5</c:v>
                </c:pt>
                <c:pt idx="435">
                  <c:v>20</c:v>
                </c:pt>
                <c:pt idx="436">
                  <c:v>5</c:v>
                </c:pt>
                <c:pt idx="437">
                  <c:v>5</c:v>
                </c:pt>
                <c:pt idx="438">
                  <c:v>20</c:v>
                </c:pt>
                <c:pt idx="439">
                  <c:v>40</c:v>
                </c:pt>
                <c:pt idx="440">
                  <c:v>40</c:v>
                </c:pt>
                <c:pt idx="441">
                  <c:v>20</c:v>
                </c:pt>
                <c:pt idx="442">
                  <c:v>20</c:v>
                </c:pt>
                <c:pt idx="443">
                  <c:v>40</c:v>
                </c:pt>
                <c:pt idx="444">
                  <c:v>20</c:v>
                </c:pt>
                <c:pt idx="445">
                  <c:v>5</c:v>
                </c:pt>
                <c:pt idx="446">
                  <c:v>20</c:v>
                </c:pt>
                <c:pt idx="447">
                  <c:v>40</c:v>
                </c:pt>
                <c:pt idx="448">
                  <c:v>40</c:v>
                </c:pt>
                <c:pt idx="449">
                  <c:v>20</c:v>
                </c:pt>
                <c:pt idx="450">
                  <c:v>20</c:v>
                </c:pt>
                <c:pt idx="451">
                  <c:v>40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40</c:v>
                </c:pt>
                <c:pt idx="456">
                  <c:v>5</c:v>
                </c:pt>
                <c:pt idx="457">
                  <c:v>40</c:v>
                </c:pt>
                <c:pt idx="458">
                  <c:v>100</c:v>
                </c:pt>
                <c:pt idx="459">
                  <c:v>40</c:v>
                </c:pt>
                <c:pt idx="460">
                  <c:v>100</c:v>
                </c:pt>
                <c:pt idx="461">
                  <c:v>20</c:v>
                </c:pt>
                <c:pt idx="462">
                  <c:v>100</c:v>
                </c:pt>
                <c:pt idx="463">
                  <c:v>5</c:v>
                </c:pt>
                <c:pt idx="464">
                  <c:v>20</c:v>
                </c:pt>
                <c:pt idx="465">
                  <c:v>5</c:v>
                </c:pt>
                <c:pt idx="466">
                  <c:v>20</c:v>
                </c:pt>
                <c:pt idx="467">
                  <c:v>40</c:v>
                </c:pt>
                <c:pt idx="468">
                  <c:v>20</c:v>
                </c:pt>
                <c:pt idx="469">
                  <c:v>5</c:v>
                </c:pt>
                <c:pt idx="470">
                  <c:v>5</c:v>
                </c:pt>
                <c:pt idx="471">
                  <c:v>20</c:v>
                </c:pt>
                <c:pt idx="472">
                  <c:v>40</c:v>
                </c:pt>
                <c:pt idx="473">
                  <c:v>5</c:v>
                </c:pt>
                <c:pt idx="474">
                  <c:v>20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20</c:v>
                </c:pt>
                <c:pt idx="479">
                  <c:v>40</c:v>
                </c:pt>
                <c:pt idx="480">
                  <c:v>5</c:v>
                </c:pt>
                <c:pt idx="481">
                  <c:v>100</c:v>
                </c:pt>
                <c:pt idx="482">
                  <c:v>20</c:v>
                </c:pt>
                <c:pt idx="483">
                  <c:v>20</c:v>
                </c:pt>
                <c:pt idx="484">
                  <c:v>5</c:v>
                </c:pt>
                <c:pt idx="485">
                  <c:v>5</c:v>
                </c:pt>
                <c:pt idx="486">
                  <c:v>20</c:v>
                </c:pt>
                <c:pt idx="487">
                  <c:v>20</c:v>
                </c:pt>
                <c:pt idx="488">
                  <c:v>40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5</c:v>
                </c:pt>
                <c:pt idx="493">
                  <c:v>40</c:v>
                </c:pt>
                <c:pt idx="494">
                  <c:v>20</c:v>
                </c:pt>
                <c:pt idx="495">
                  <c:v>5</c:v>
                </c:pt>
                <c:pt idx="496">
                  <c:v>5</c:v>
                </c:pt>
                <c:pt idx="497">
                  <c:v>100</c:v>
                </c:pt>
                <c:pt idx="498">
                  <c:v>5</c:v>
                </c:pt>
                <c:pt idx="499">
                  <c:v>5</c:v>
                </c:pt>
                <c:pt idx="500">
                  <c:v>100</c:v>
                </c:pt>
                <c:pt idx="501">
                  <c:v>100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40</c:v>
                </c:pt>
                <c:pt idx="506">
                  <c:v>20</c:v>
                </c:pt>
                <c:pt idx="507">
                  <c:v>40</c:v>
                </c:pt>
                <c:pt idx="508">
                  <c:v>20</c:v>
                </c:pt>
                <c:pt idx="509">
                  <c:v>5</c:v>
                </c:pt>
                <c:pt idx="510">
                  <c:v>20</c:v>
                </c:pt>
                <c:pt idx="511">
                  <c:v>20</c:v>
                </c:pt>
                <c:pt idx="512">
                  <c:v>100</c:v>
                </c:pt>
                <c:pt idx="513">
                  <c:v>20</c:v>
                </c:pt>
                <c:pt idx="514">
                  <c:v>20</c:v>
                </c:pt>
                <c:pt idx="515">
                  <c:v>40</c:v>
                </c:pt>
                <c:pt idx="516">
                  <c:v>40</c:v>
                </c:pt>
                <c:pt idx="517">
                  <c:v>100</c:v>
                </c:pt>
                <c:pt idx="518">
                  <c:v>5</c:v>
                </c:pt>
                <c:pt idx="519">
                  <c:v>20</c:v>
                </c:pt>
                <c:pt idx="520">
                  <c:v>5</c:v>
                </c:pt>
                <c:pt idx="521">
                  <c:v>5</c:v>
                </c:pt>
                <c:pt idx="522">
                  <c:v>40</c:v>
                </c:pt>
                <c:pt idx="523">
                  <c:v>100</c:v>
                </c:pt>
                <c:pt idx="524">
                  <c:v>5</c:v>
                </c:pt>
                <c:pt idx="525">
                  <c:v>20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40</c:v>
                </c:pt>
                <c:pt idx="531">
                  <c:v>5</c:v>
                </c:pt>
                <c:pt idx="532">
                  <c:v>5</c:v>
                </c:pt>
                <c:pt idx="533">
                  <c:v>20</c:v>
                </c:pt>
                <c:pt idx="534">
                  <c:v>20</c:v>
                </c:pt>
                <c:pt idx="535">
                  <c:v>5</c:v>
                </c:pt>
                <c:pt idx="536">
                  <c:v>40</c:v>
                </c:pt>
                <c:pt idx="537">
                  <c:v>20</c:v>
                </c:pt>
                <c:pt idx="538">
                  <c:v>100</c:v>
                </c:pt>
                <c:pt idx="539">
                  <c:v>100</c:v>
                </c:pt>
                <c:pt idx="540">
                  <c:v>20</c:v>
                </c:pt>
                <c:pt idx="541">
                  <c:v>20</c:v>
                </c:pt>
                <c:pt idx="542">
                  <c:v>40</c:v>
                </c:pt>
                <c:pt idx="543">
                  <c:v>5</c:v>
                </c:pt>
                <c:pt idx="544">
                  <c:v>20</c:v>
                </c:pt>
                <c:pt idx="545">
                  <c:v>5</c:v>
                </c:pt>
                <c:pt idx="546">
                  <c:v>20</c:v>
                </c:pt>
                <c:pt idx="547">
                  <c:v>40</c:v>
                </c:pt>
                <c:pt idx="548">
                  <c:v>5</c:v>
                </c:pt>
                <c:pt idx="549">
                  <c:v>5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5</c:v>
                </c:pt>
                <c:pt idx="555">
                  <c:v>5</c:v>
                </c:pt>
                <c:pt idx="556">
                  <c:v>20</c:v>
                </c:pt>
                <c:pt idx="557">
                  <c:v>5</c:v>
                </c:pt>
                <c:pt idx="558">
                  <c:v>20</c:v>
                </c:pt>
                <c:pt idx="559">
                  <c:v>20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20</c:v>
                </c:pt>
                <c:pt idx="565">
                  <c:v>40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5</c:v>
                </c:pt>
                <c:pt idx="570">
                  <c:v>20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20</c:v>
                </c:pt>
                <c:pt idx="575">
                  <c:v>40</c:v>
                </c:pt>
                <c:pt idx="576">
                  <c:v>20</c:v>
                </c:pt>
                <c:pt idx="577">
                  <c:v>20</c:v>
                </c:pt>
                <c:pt idx="578">
                  <c:v>100</c:v>
                </c:pt>
                <c:pt idx="579">
                  <c:v>5</c:v>
                </c:pt>
                <c:pt idx="580">
                  <c:v>40</c:v>
                </c:pt>
                <c:pt idx="581">
                  <c:v>5</c:v>
                </c:pt>
                <c:pt idx="582">
                  <c:v>100</c:v>
                </c:pt>
                <c:pt idx="583">
                  <c:v>5</c:v>
                </c:pt>
                <c:pt idx="584">
                  <c:v>100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100</c:v>
                </c:pt>
                <c:pt idx="589">
                  <c:v>20</c:v>
                </c:pt>
                <c:pt idx="590">
                  <c:v>40</c:v>
                </c:pt>
                <c:pt idx="591">
                  <c:v>20</c:v>
                </c:pt>
                <c:pt idx="592">
                  <c:v>5</c:v>
                </c:pt>
                <c:pt idx="593">
                  <c:v>20</c:v>
                </c:pt>
                <c:pt idx="594">
                  <c:v>20</c:v>
                </c:pt>
                <c:pt idx="595">
                  <c:v>40</c:v>
                </c:pt>
                <c:pt idx="596">
                  <c:v>40</c:v>
                </c:pt>
                <c:pt idx="597">
                  <c:v>100</c:v>
                </c:pt>
                <c:pt idx="598">
                  <c:v>5</c:v>
                </c:pt>
                <c:pt idx="599">
                  <c:v>5</c:v>
                </c:pt>
                <c:pt idx="600">
                  <c:v>100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100</c:v>
                </c:pt>
                <c:pt idx="605">
                  <c:v>5</c:v>
                </c:pt>
                <c:pt idx="606">
                  <c:v>20</c:v>
                </c:pt>
                <c:pt idx="607">
                  <c:v>20</c:v>
                </c:pt>
                <c:pt idx="608">
                  <c:v>100</c:v>
                </c:pt>
                <c:pt idx="609">
                  <c:v>20</c:v>
                </c:pt>
                <c:pt idx="610">
                  <c:v>5</c:v>
                </c:pt>
                <c:pt idx="611">
                  <c:v>40</c:v>
                </c:pt>
                <c:pt idx="612">
                  <c:v>20</c:v>
                </c:pt>
                <c:pt idx="613">
                  <c:v>5</c:v>
                </c:pt>
                <c:pt idx="614">
                  <c:v>20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20</c:v>
                </c:pt>
                <c:pt idx="619">
                  <c:v>5</c:v>
                </c:pt>
                <c:pt idx="620">
                  <c:v>5</c:v>
                </c:pt>
                <c:pt idx="621">
                  <c:v>40</c:v>
                </c:pt>
                <c:pt idx="622">
                  <c:v>5</c:v>
                </c:pt>
                <c:pt idx="623">
                  <c:v>100</c:v>
                </c:pt>
                <c:pt idx="624">
                  <c:v>20</c:v>
                </c:pt>
                <c:pt idx="625">
                  <c:v>5</c:v>
                </c:pt>
                <c:pt idx="626">
                  <c:v>100</c:v>
                </c:pt>
                <c:pt idx="627">
                  <c:v>40</c:v>
                </c:pt>
                <c:pt idx="628">
                  <c:v>100</c:v>
                </c:pt>
                <c:pt idx="629">
                  <c:v>5</c:v>
                </c:pt>
                <c:pt idx="630">
                  <c:v>40</c:v>
                </c:pt>
                <c:pt idx="631">
                  <c:v>100</c:v>
                </c:pt>
                <c:pt idx="632">
                  <c:v>20</c:v>
                </c:pt>
                <c:pt idx="633">
                  <c:v>100</c:v>
                </c:pt>
                <c:pt idx="634">
                  <c:v>5</c:v>
                </c:pt>
                <c:pt idx="635">
                  <c:v>40</c:v>
                </c:pt>
                <c:pt idx="636">
                  <c:v>40</c:v>
                </c:pt>
                <c:pt idx="637">
                  <c:v>100</c:v>
                </c:pt>
                <c:pt idx="638">
                  <c:v>40</c:v>
                </c:pt>
                <c:pt idx="639">
                  <c:v>5</c:v>
                </c:pt>
                <c:pt idx="640">
                  <c:v>5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40</c:v>
                </c:pt>
                <c:pt idx="646">
                  <c:v>40</c:v>
                </c:pt>
                <c:pt idx="647">
                  <c:v>20</c:v>
                </c:pt>
                <c:pt idx="648">
                  <c:v>20</c:v>
                </c:pt>
                <c:pt idx="649">
                  <c:v>40</c:v>
                </c:pt>
                <c:pt idx="650">
                  <c:v>100</c:v>
                </c:pt>
                <c:pt idx="651">
                  <c:v>100</c:v>
                </c:pt>
                <c:pt idx="652">
                  <c:v>20</c:v>
                </c:pt>
                <c:pt idx="653">
                  <c:v>100</c:v>
                </c:pt>
                <c:pt idx="654">
                  <c:v>20</c:v>
                </c:pt>
                <c:pt idx="655">
                  <c:v>100</c:v>
                </c:pt>
                <c:pt idx="656">
                  <c:v>40</c:v>
                </c:pt>
                <c:pt idx="657">
                  <c:v>20</c:v>
                </c:pt>
                <c:pt idx="658">
                  <c:v>5</c:v>
                </c:pt>
                <c:pt idx="659">
                  <c:v>100</c:v>
                </c:pt>
                <c:pt idx="660">
                  <c:v>5</c:v>
                </c:pt>
                <c:pt idx="661">
                  <c:v>20</c:v>
                </c:pt>
                <c:pt idx="662">
                  <c:v>20</c:v>
                </c:pt>
                <c:pt idx="663">
                  <c:v>5</c:v>
                </c:pt>
                <c:pt idx="664">
                  <c:v>100</c:v>
                </c:pt>
                <c:pt idx="665">
                  <c:v>5</c:v>
                </c:pt>
                <c:pt idx="666">
                  <c:v>20</c:v>
                </c:pt>
                <c:pt idx="667">
                  <c:v>20</c:v>
                </c:pt>
                <c:pt idx="668">
                  <c:v>5</c:v>
                </c:pt>
                <c:pt idx="669">
                  <c:v>40</c:v>
                </c:pt>
                <c:pt idx="670">
                  <c:v>5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5</c:v>
                </c:pt>
                <c:pt idx="675">
                  <c:v>40</c:v>
                </c:pt>
                <c:pt idx="676">
                  <c:v>40</c:v>
                </c:pt>
                <c:pt idx="677">
                  <c:v>5</c:v>
                </c:pt>
                <c:pt idx="678">
                  <c:v>40</c:v>
                </c:pt>
                <c:pt idx="679">
                  <c:v>5</c:v>
                </c:pt>
                <c:pt idx="680">
                  <c:v>5</c:v>
                </c:pt>
                <c:pt idx="681">
                  <c:v>40</c:v>
                </c:pt>
                <c:pt idx="682">
                  <c:v>40</c:v>
                </c:pt>
                <c:pt idx="683">
                  <c:v>20</c:v>
                </c:pt>
                <c:pt idx="684">
                  <c:v>5</c:v>
                </c:pt>
                <c:pt idx="685">
                  <c:v>5</c:v>
                </c:pt>
                <c:pt idx="686">
                  <c:v>20</c:v>
                </c:pt>
                <c:pt idx="687">
                  <c:v>5</c:v>
                </c:pt>
                <c:pt idx="688">
                  <c:v>20</c:v>
                </c:pt>
                <c:pt idx="689">
                  <c:v>40</c:v>
                </c:pt>
                <c:pt idx="690">
                  <c:v>40</c:v>
                </c:pt>
                <c:pt idx="691">
                  <c:v>5</c:v>
                </c:pt>
                <c:pt idx="692">
                  <c:v>40</c:v>
                </c:pt>
                <c:pt idx="693">
                  <c:v>40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40</c:v>
                </c:pt>
                <c:pt idx="701">
                  <c:v>20</c:v>
                </c:pt>
                <c:pt idx="702">
                  <c:v>5</c:v>
                </c:pt>
                <c:pt idx="703">
                  <c:v>20</c:v>
                </c:pt>
                <c:pt idx="704">
                  <c:v>40</c:v>
                </c:pt>
                <c:pt idx="705">
                  <c:v>100</c:v>
                </c:pt>
                <c:pt idx="706">
                  <c:v>20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40</c:v>
                </c:pt>
                <c:pt idx="711">
                  <c:v>5</c:v>
                </c:pt>
                <c:pt idx="712">
                  <c:v>5</c:v>
                </c:pt>
                <c:pt idx="713">
                  <c:v>20</c:v>
                </c:pt>
                <c:pt idx="714">
                  <c:v>20</c:v>
                </c:pt>
                <c:pt idx="715">
                  <c:v>40</c:v>
                </c:pt>
                <c:pt idx="716">
                  <c:v>20</c:v>
                </c:pt>
                <c:pt idx="717">
                  <c:v>5</c:v>
                </c:pt>
                <c:pt idx="718">
                  <c:v>5</c:v>
                </c:pt>
                <c:pt idx="719">
                  <c:v>20</c:v>
                </c:pt>
                <c:pt idx="720">
                  <c:v>40</c:v>
                </c:pt>
                <c:pt idx="721">
                  <c:v>5</c:v>
                </c:pt>
                <c:pt idx="722">
                  <c:v>5</c:v>
                </c:pt>
                <c:pt idx="723">
                  <c:v>40</c:v>
                </c:pt>
                <c:pt idx="724">
                  <c:v>5</c:v>
                </c:pt>
                <c:pt idx="725">
                  <c:v>5</c:v>
                </c:pt>
                <c:pt idx="726">
                  <c:v>100</c:v>
                </c:pt>
                <c:pt idx="727">
                  <c:v>20</c:v>
                </c:pt>
                <c:pt idx="728">
                  <c:v>5</c:v>
                </c:pt>
                <c:pt idx="729">
                  <c:v>5</c:v>
                </c:pt>
                <c:pt idx="730">
                  <c:v>100</c:v>
                </c:pt>
                <c:pt idx="731">
                  <c:v>40</c:v>
                </c:pt>
                <c:pt idx="732">
                  <c:v>40</c:v>
                </c:pt>
                <c:pt idx="733">
                  <c:v>5</c:v>
                </c:pt>
                <c:pt idx="734">
                  <c:v>5</c:v>
                </c:pt>
                <c:pt idx="735">
                  <c:v>100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100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40</c:v>
                </c:pt>
                <c:pt idx="744">
                  <c:v>40</c:v>
                </c:pt>
                <c:pt idx="745">
                  <c:v>20</c:v>
                </c:pt>
                <c:pt idx="746">
                  <c:v>100</c:v>
                </c:pt>
                <c:pt idx="747">
                  <c:v>20</c:v>
                </c:pt>
                <c:pt idx="748">
                  <c:v>5</c:v>
                </c:pt>
                <c:pt idx="749">
                  <c:v>40</c:v>
                </c:pt>
                <c:pt idx="750">
                  <c:v>5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5</c:v>
                </c:pt>
                <c:pt idx="755">
                  <c:v>40</c:v>
                </c:pt>
                <c:pt idx="756">
                  <c:v>5</c:v>
                </c:pt>
                <c:pt idx="757">
                  <c:v>5</c:v>
                </c:pt>
                <c:pt idx="758">
                  <c:v>20</c:v>
                </c:pt>
                <c:pt idx="759">
                  <c:v>5</c:v>
                </c:pt>
                <c:pt idx="760">
                  <c:v>20</c:v>
                </c:pt>
                <c:pt idx="761">
                  <c:v>5</c:v>
                </c:pt>
                <c:pt idx="762">
                  <c:v>40</c:v>
                </c:pt>
                <c:pt idx="763">
                  <c:v>20</c:v>
                </c:pt>
                <c:pt idx="764">
                  <c:v>20</c:v>
                </c:pt>
                <c:pt idx="765">
                  <c:v>5</c:v>
                </c:pt>
                <c:pt idx="766">
                  <c:v>5</c:v>
                </c:pt>
                <c:pt idx="767">
                  <c:v>20</c:v>
                </c:pt>
                <c:pt idx="768">
                  <c:v>5</c:v>
                </c:pt>
                <c:pt idx="769">
                  <c:v>5</c:v>
                </c:pt>
                <c:pt idx="770">
                  <c:v>20</c:v>
                </c:pt>
                <c:pt idx="771">
                  <c:v>40</c:v>
                </c:pt>
                <c:pt idx="772">
                  <c:v>5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100</c:v>
                </c:pt>
                <c:pt idx="778">
                  <c:v>40</c:v>
                </c:pt>
                <c:pt idx="779">
                  <c:v>40</c:v>
                </c:pt>
                <c:pt idx="780">
                  <c:v>5</c:v>
                </c:pt>
                <c:pt idx="781">
                  <c:v>20</c:v>
                </c:pt>
                <c:pt idx="782">
                  <c:v>20</c:v>
                </c:pt>
                <c:pt idx="783">
                  <c:v>5</c:v>
                </c:pt>
                <c:pt idx="784">
                  <c:v>40</c:v>
                </c:pt>
                <c:pt idx="785">
                  <c:v>5</c:v>
                </c:pt>
                <c:pt idx="786">
                  <c:v>40</c:v>
                </c:pt>
                <c:pt idx="787">
                  <c:v>5</c:v>
                </c:pt>
                <c:pt idx="788">
                  <c:v>20</c:v>
                </c:pt>
                <c:pt idx="789">
                  <c:v>20</c:v>
                </c:pt>
                <c:pt idx="790">
                  <c:v>5</c:v>
                </c:pt>
                <c:pt idx="791">
                  <c:v>40</c:v>
                </c:pt>
                <c:pt idx="792">
                  <c:v>5</c:v>
                </c:pt>
                <c:pt idx="793">
                  <c:v>20</c:v>
                </c:pt>
                <c:pt idx="794">
                  <c:v>20</c:v>
                </c:pt>
                <c:pt idx="795">
                  <c:v>100</c:v>
                </c:pt>
                <c:pt idx="796">
                  <c:v>20</c:v>
                </c:pt>
                <c:pt idx="797">
                  <c:v>5</c:v>
                </c:pt>
                <c:pt idx="798">
                  <c:v>20</c:v>
                </c:pt>
                <c:pt idx="799">
                  <c:v>5</c:v>
                </c:pt>
                <c:pt idx="800">
                  <c:v>40</c:v>
                </c:pt>
                <c:pt idx="801">
                  <c:v>5</c:v>
                </c:pt>
                <c:pt idx="802">
                  <c:v>5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40</c:v>
                </c:pt>
                <c:pt idx="811">
                  <c:v>20</c:v>
                </c:pt>
                <c:pt idx="812">
                  <c:v>20</c:v>
                </c:pt>
                <c:pt idx="813">
                  <c:v>5</c:v>
                </c:pt>
                <c:pt idx="814">
                  <c:v>5</c:v>
                </c:pt>
                <c:pt idx="815">
                  <c:v>40</c:v>
                </c:pt>
                <c:pt idx="816">
                  <c:v>100</c:v>
                </c:pt>
                <c:pt idx="817">
                  <c:v>5</c:v>
                </c:pt>
                <c:pt idx="818">
                  <c:v>20</c:v>
                </c:pt>
                <c:pt idx="819">
                  <c:v>20</c:v>
                </c:pt>
                <c:pt idx="820">
                  <c:v>40</c:v>
                </c:pt>
                <c:pt idx="821">
                  <c:v>5</c:v>
                </c:pt>
                <c:pt idx="822">
                  <c:v>20</c:v>
                </c:pt>
                <c:pt idx="823">
                  <c:v>40</c:v>
                </c:pt>
                <c:pt idx="824">
                  <c:v>5</c:v>
                </c:pt>
                <c:pt idx="825">
                  <c:v>20</c:v>
                </c:pt>
                <c:pt idx="826">
                  <c:v>100</c:v>
                </c:pt>
                <c:pt idx="827">
                  <c:v>5</c:v>
                </c:pt>
                <c:pt idx="828">
                  <c:v>20</c:v>
                </c:pt>
                <c:pt idx="829">
                  <c:v>100</c:v>
                </c:pt>
                <c:pt idx="830">
                  <c:v>5</c:v>
                </c:pt>
                <c:pt idx="831">
                  <c:v>20</c:v>
                </c:pt>
                <c:pt idx="832">
                  <c:v>20</c:v>
                </c:pt>
                <c:pt idx="833">
                  <c:v>40</c:v>
                </c:pt>
                <c:pt idx="834">
                  <c:v>5</c:v>
                </c:pt>
                <c:pt idx="835">
                  <c:v>20</c:v>
                </c:pt>
                <c:pt idx="836">
                  <c:v>5</c:v>
                </c:pt>
                <c:pt idx="837">
                  <c:v>100</c:v>
                </c:pt>
                <c:pt idx="838">
                  <c:v>5</c:v>
                </c:pt>
                <c:pt idx="839">
                  <c:v>20</c:v>
                </c:pt>
                <c:pt idx="840">
                  <c:v>5</c:v>
                </c:pt>
                <c:pt idx="841">
                  <c:v>20</c:v>
                </c:pt>
                <c:pt idx="842">
                  <c:v>20</c:v>
                </c:pt>
                <c:pt idx="843">
                  <c:v>40</c:v>
                </c:pt>
                <c:pt idx="844">
                  <c:v>20</c:v>
                </c:pt>
                <c:pt idx="845">
                  <c:v>20</c:v>
                </c:pt>
                <c:pt idx="846">
                  <c:v>40</c:v>
                </c:pt>
                <c:pt idx="847">
                  <c:v>100</c:v>
                </c:pt>
                <c:pt idx="848">
                  <c:v>40</c:v>
                </c:pt>
                <c:pt idx="849">
                  <c:v>40</c:v>
                </c:pt>
                <c:pt idx="850">
                  <c:v>100</c:v>
                </c:pt>
                <c:pt idx="851">
                  <c:v>5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5</c:v>
                </c:pt>
                <c:pt idx="859">
                  <c:v>100</c:v>
                </c:pt>
                <c:pt idx="860">
                  <c:v>20</c:v>
                </c:pt>
                <c:pt idx="861">
                  <c:v>5</c:v>
                </c:pt>
                <c:pt idx="862">
                  <c:v>5</c:v>
                </c:pt>
                <c:pt idx="863">
                  <c:v>100</c:v>
                </c:pt>
                <c:pt idx="864">
                  <c:v>40</c:v>
                </c:pt>
                <c:pt idx="865">
                  <c:v>40</c:v>
                </c:pt>
                <c:pt idx="866">
                  <c:v>5</c:v>
                </c:pt>
                <c:pt idx="867">
                  <c:v>5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5</c:v>
                </c:pt>
                <c:pt idx="873">
                  <c:v>40</c:v>
                </c:pt>
                <c:pt idx="874">
                  <c:v>5</c:v>
                </c:pt>
                <c:pt idx="875">
                  <c:v>40</c:v>
                </c:pt>
                <c:pt idx="876">
                  <c:v>40</c:v>
                </c:pt>
                <c:pt idx="877">
                  <c:v>20</c:v>
                </c:pt>
                <c:pt idx="878">
                  <c:v>100</c:v>
                </c:pt>
                <c:pt idx="879">
                  <c:v>5</c:v>
                </c:pt>
                <c:pt idx="880">
                  <c:v>20</c:v>
                </c:pt>
                <c:pt idx="881">
                  <c:v>5</c:v>
                </c:pt>
                <c:pt idx="882">
                  <c:v>100</c:v>
                </c:pt>
                <c:pt idx="883">
                  <c:v>20</c:v>
                </c:pt>
                <c:pt idx="884">
                  <c:v>20</c:v>
                </c:pt>
                <c:pt idx="885">
                  <c:v>100</c:v>
                </c:pt>
                <c:pt idx="886">
                  <c:v>5</c:v>
                </c:pt>
                <c:pt idx="887">
                  <c:v>20</c:v>
                </c:pt>
                <c:pt idx="888">
                  <c:v>100</c:v>
                </c:pt>
                <c:pt idx="889">
                  <c:v>20</c:v>
                </c:pt>
                <c:pt idx="890">
                  <c:v>5</c:v>
                </c:pt>
                <c:pt idx="891">
                  <c:v>5</c:v>
                </c:pt>
                <c:pt idx="892">
                  <c:v>20</c:v>
                </c:pt>
                <c:pt idx="893">
                  <c:v>20</c:v>
                </c:pt>
                <c:pt idx="894">
                  <c:v>100</c:v>
                </c:pt>
                <c:pt idx="895">
                  <c:v>20</c:v>
                </c:pt>
                <c:pt idx="896">
                  <c:v>5</c:v>
                </c:pt>
                <c:pt idx="897">
                  <c:v>5</c:v>
                </c:pt>
                <c:pt idx="898">
                  <c:v>20</c:v>
                </c:pt>
                <c:pt idx="899">
                  <c:v>100</c:v>
                </c:pt>
                <c:pt idx="900">
                  <c:v>40</c:v>
                </c:pt>
                <c:pt idx="901">
                  <c:v>5</c:v>
                </c:pt>
                <c:pt idx="902">
                  <c:v>5</c:v>
                </c:pt>
                <c:pt idx="903">
                  <c:v>20</c:v>
                </c:pt>
                <c:pt idx="904">
                  <c:v>20</c:v>
                </c:pt>
                <c:pt idx="905">
                  <c:v>5</c:v>
                </c:pt>
                <c:pt idx="906">
                  <c:v>20</c:v>
                </c:pt>
                <c:pt idx="907">
                  <c:v>20</c:v>
                </c:pt>
                <c:pt idx="908">
                  <c:v>100</c:v>
                </c:pt>
                <c:pt idx="909">
                  <c:v>20</c:v>
                </c:pt>
                <c:pt idx="910">
                  <c:v>100</c:v>
                </c:pt>
                <c:pt idx="911">
                  <c:v>40</c:v>
                </c:pt>
                <c:pt idx="912">
                  <c:v>40</c:v>
                </c:pt>
                <c:pt idx="913">
                  <c:v>100</c:v>
                </c:pt>
                <c:pt idx="914">
                  <c:v>20</c:v>
                </c:pt>
                <c:pt idx="915">
                  <c:v>40</c:v>
                </c:pt>
                <c:pt idx="916">
                  <c:v>20</c:v>
                </c:pt>
                <c:pt idx="917">
                  <c:v>5</c:v>
                </c:pt>
                <c:pt idx="918">
                  <c:v>20</c:v>
                </c:pt>
                <c:pt idx="919">
                  <c:v>40</c:v>
                </c:pt>
                <c:pt idx="920">
                  <c:v>40</c:v>
                </c:pt>
                <c:pt idx="921">
                  <c:v>5</c:v>
                </c:pt>
                <c:pt idx="922">
                  <c:v>20</c:v>
                </c:pt>
                <c:pt idx="923">
                  <c:v>5</c:v>
                </c:pt>
                <c:pt idx="924">
                  <c:v>20</c:v>
                </c:pt>
                <c:pt idx="925">
                  <c:v>20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20</c:v>
                </c:pt>
                <c:pt idx="932">
                  <c:v>5</c:v>
                </c:pt>
                <c:pt idx="933">
                  <c:v>40</c:v>
                </c:pt>
                <c:pt idx="934">
                  <c:v>5</c:v>
                </c:pt>
                <c:pt idx="935">
                  <c:v>40</c:v>
                </c:pt>
                <c:pt idx="936">
                  <c:v>5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20</c:v>
                </c:pt>
                <c:pt idx="946">
                  <c:v>40</c:v>
                </c:pt>
                <c:pt idx="947">
                  <c:v>5</c:v>
                </c:pt>
                <c:pt idx="948">
                  <c:v>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5</c:v>
                </c:pt>
                <c:pt idx="955">
                  <c:v>5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100</c:v>
                </c:pt>
                <c:pt idx="960">
                  <c:v>5</c:v>
                </c:pt>
                <c:pt idx="961">
                  <c:v>5</c:v>
                </c:pt>
                <c:pt idx="962">
                  <c:v>20</c:v>
                </c:pt>
                <c:pt idx="963">
                  <c:v>5</c:v>
                </c:pt>
                <c:pt idx="964">
                  <c:v>20</c:v>
                </c:pt>
                <c:pt idx="965">
                  <c:v>5</c:v>
                </c:pt>
                <c:pt idx="966">
                  <c:v>40</c:v>
                </c:pt>
                <c:pt idx="967">
                  <c:v>5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40</c:v>
                </c:pt>
                <c:pt idx="973">
                  <c:v>40</c:v>
                </c:pt>
                <c:pt idx="974">
                  <c:v>100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40</c:v>
                </c:pt>
                <c:pt idx="979">
                  <c:v>5</c:v>
                </c:pt>
                <c:pt idx="980">
                  <c:v>100</c:v>
                </c:pt>
                <c:pt idx="981">
                  <c:v>20</c:v>
                </c:pt>
                <c:pt idx="982">
                  <c:v>5</c:v>
                </c:pt>
                <c:pt idx="983">
                  <c:v>20</c:v>
                </c:pt>
                <c:pt idx="984">
                  <c:v>5</c:v>
                </c:pt>
                <c:pt idx="985">
                  <c:v>5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100</c:v>
                </c:pt>
                <c:pt idx="991">
                  <c:v>100</c:v>
                </c:pt>
                <c:pt idx="992">
                  <c:v>20</c:v>
                </c:pt>
                <c:pt idx="993">
                  <c:v>40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40</c:v>
                </c:pt>
                <c:pt idx="998">
                  <c:v>5</c:v>
                </c:pt>
                <c:pt idx="999">
                  <c:v>40</c:v>
                </c:pt>
                <c:pt idx="1000">
                  <c:v>20</c:v>
                </c:pt>
                <c:pt idx="1001">
                  <c:v>100</c:v>
                </c:pt>
                <c:pt idx="1002">
                  <c:v>20</c:v>
                </c:pt>
                <c:pt idx="1003">
                  <c:v>5</c:v>
                </c:pt>
                <c:pt idx="1004">
                  <c:v>20</c:v>
                </c:pt>
                <c:pt idx="1005">
                  <c:v>20</c:v>
                </c:pt>
                <c:pt idx="1006">
                  <c:v>40</c:v>
                </c:pt>
                <c:pt idx="1007">
                  <c:v>20</c:v>
                </c:pt>
                <c:pt idx="1008">
                  <c:v>20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20</c:v>
                </c:pt>
                <c:pt idx="1017">
                  <c:v>20</c:v>
                </c:pt>
                <c:pt idx="1018">
                  <c:v>5</c:v>
                </c:pt>
                <c:pt idx="1019">
                  <c:v>20</c:v>
                </c:pt>
                <c:pt idx="1020">
                  <c:v>5</c:v>
                </c:pt>
                <c:pt idx="1021">
                  <c:v>20</c:v>
                </c:pt>
                <c:pt idx="1022">
                  <c:v>100</c:v>
                </c:pt>
                <c:pt idx="1023">
                  <c:v>5</c:v>
                </c:pt>
                <c:pt idx="1024">
                  <c:v>40</c:v>
                </c:pt>
                <c:pt idx="1025">
                  <c:v>5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5</c:v>
                </c:pt>
                <c:pt idx="1032">
                  <c:v>20</c:v>
                </c:pt>
                <c:pt idx="1033">
                  <c:v>40</c:v>
                </c:pt>
                <c:pt idx="1034">
                  <c:v>40</c:v>
                </c:pt>
                <c:pt idx="1035">
                  <c:v>100</c:v>
                </c:pt>
                <c:pt idx="1036">
                  <c:v>5</c:v>
                </c:pt>
                <c:pt idx="1037">
                  <c:v>20</c:v>
                </c:pt>
                <c:pt idx="1038">
                  <c:v>100</c:v>
                </c:pt>
                <c:pt idx="1039">
                  <c:v>5</c:v>
                </c:pt>
                <c:pt idx="1040">
                  <c:v>20</c:v>
                </c:pt>
                <c:pt idx="1041">
                  <c:v>20</c:v>
                </c:pt>
                <c:pt idx="1042">
                  <c:v>5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40</c:v>
                </c:pt>
                <c:pt idx="1048">
                  <c:v>5</c:v>
                </c:pt>
                <c:pt idx="1049">
                  <c:v>20</c:v>
                </c:pt>
                <c:pt idx="1050">
                  <c:v>5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5</c:v>
                </c:pt>
                <c:pt idx="1055">
                  <c:v>40</c:v>
                </c:pt>
                <c:pt idx="1056">
                  <c:v>5</c:v>
                </c:pt>
                <c:pt idx="1057">
                  <c:v>5</c:v>
                </c:pt>
                <c:pt idx="1058">
                  <c:v>20</c:v>
                </c:pt>
                <c:pt idx="1059">
                  <c:v>5</c:v>
                </c:pt>
                <c:pt idx="1060">
                  <c:v>100</c:v>
                </c:pt>
                <c:pt idx="1061">
                  <c:v>20</c:v>
                </c:pt>
                <c:pt idx="1062">
                  <c:v>5</c:v>
                </c:pt>
                <c:pt idx="1063">
                  <c:v>5</c:v>
                </c:pt>
                <c:pt idx="1064">
                  <c:v>20</c:v>
                </c:pt>
                <c:pt idx="1065">
                  <c:v>40</c:v>
                </c:pt>
                <c:pt idx="1066">
                  <c:v>5</c:v>
                </c:pt>
                <c:pt idx="1067">
                  <c:v>20</c:v>
                </c:pt>
                <c:pt idx="1068">
                  <c:v>20</c:v>
                </c:pt>
                <c:pt idx="1069">
                  <c:v>40</c:v>
                </c:pt>
                <c:pt idx="1070">
                  <c:v>100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20</c:v>
                </c:pt>
                <c:pt idx="1076">
                  <c:v>5</c:v>
                </c:pt>
                <c:pt idx="1077">
                  <c:v>20</c:v>
                </c:pt>
                <c:pt idx="1078">
                  <c:v>20</c:v>
                </c:pt>
                <c:pt idx="1079">
                  <c:v>5</c:v>
                </c:pt>
                <c:pt idx="1080">
                  <c:v>20</c:v>
                </c:pt>
                <c:pt idx="1081">
                  <c:v>40</c:v>
                </c:pt>
                <c:pt idx="1082">
                  <c:v>20</c:v>
                </c:pt>
                <c:pt idx="1083">
                  <c:v>100</c:v>
                </c:pt>
                <c:pt idx="1084">
                  <c:v>5</c:v>
                </c:pt>
                <c:pt idx="1085">
                  <c:v>5</c:v>
                </c:pt>
                <c:pt idx="1086">
                  <c:v>20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100</c:v>
                </c:pt>
                <c:pt idx="1091">
                  <c:v>5</c:v>
                </c:pt>
                <c:pt idx="1092">
                  <c:v>20</c:v>
                </c:pt>
                <c:pt idx="1093">
                  <c:v>100</c:v>
                </c:pt>
                <c:pt idx="1094">
                  <c:v>5</c:v>
                </c:pt>
                <c:pt idx="1095">
                  <c:v>100</c:v>
                </c:pt>
                <c:pt idx="1096">
                  <c:v>100</c:v>
                </c:pt>
                <c:pt idx="1097">
                  <c:v>5</c:v>
                </c:pt>
                <c:pt idx="1098">
                  <c:v>5</c:v>
                </c:pt>
                <c:pt idx="1099">
                  <c:v>100</c:v>
                </c:pt>
                <c:pt idx="1100">
                  <c:v>20</c:v>
                </c:pt>
                <c:pt idx="1101">
                  <c:v>20</c:v>
                </c:pt>
                <c:pt idx="1102">
                  <c:v>5</c:v>
                </c:pt>
                <c:pt idx="1103">
                  <c:v>5</c:v>
                </c:pt>
                <c:pt idx="1104">
                  <c:v>20</c:v>
                </c:pt>
                <c:pt idx="1105">
                  <c:v>40</c:v>
                </c:pt>
                <c:pt idx="1106">
                  <c:v>100</c:v>
                </c:pt>
                <c:pt idx="1107">
                  <c:v>5</c:v>
                </c:pt>
                <c:pt idx="1108">
                  <c:v>5</c:v>
                </c:pt>
                <c:pt idx="1109">
                  <c:v>20</c:v>
                </c:pt>
                <c:pt idx="1110">
                  <c:v>20</c:v>
                </c:pt>
                <c:pt idx="1111">
                  <c:v>100</c:v>
                </c:pt>
                <c:pt idx="1112">
                  <c:v>5</c:v>
                </c:pt>
                <c:pt idx="1113">
                  <c:v>100</c:v>
                </c:pt>
                <c:pt idx="1114">
                  <c:v>20</c:v>
                </c:pt>
                <c:pt idx="1115">
                  <c:v>100</c:v>
                </c:pt>
                <c:pt idx="1116">
                  <c:v>20</c:v>
                </c:pt>
                <c:pt idx="1117">
                  <c:v>100</c:v>
                </c:pt>
                <c:pt idx="1118">
                  <c:v>5</c:v>
                </c:pt>
                <c:pt idx="1119">
                  <c:v>20</c:v>
                </c:pt>
                <c:pt idx="1120">
                  <c:v>100</c:v>
                </c:pt>
                <c:pt idx="1121">
                  <c:v>20</c:v>
                </c:pt>
                <c:pt idx="1122">
                  <c:v>20</c:v>
                </c:pt>
                <c:pt idx="1123">
                  <c:v>100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40</c:v>
                </c:pt>
                <c:pt idx="1128">
                  <c:v>20</c:v>
                </c:pt>
                <c:pt idx="1129">
                  <c:v>40</c:v>
                </c:pt>
                <c:pt idx="1130">
                  <c:v>20</c:v>
                </c:pt>
                <c:pt idx="1131">
                  <c:v>20</c:v>
                </c:pt>
                <c:pt idx="1132">
                  <c:v>5</c:v>
                </c:pt>
                <c:pt idx="1133">
                  <c:v>5</c:v>
                </c:pt>
                <c:pt idx="1134">
                  <c:v>40</c:v>
                </c:pt>
                <c:pt idx="1135">
                  <c:v>20</c:v>
                </c:pt>
                <c:pt idx="1136">
                  <c:v>20</c:v>
                </c:pt>
                <c:pt idx="1137">
                  <c:v>40</c:v>
                </c:pt>
                <c:pt idx="1138">
                  <c:v>5</c:v>
                </c:pt>
                <c:pt idx="1139">
                  <c:v>5</c:v>
                </c:pt>
                <c:pt idx="1140">
                  <c:v>100</c:v>
                </c:pt>
                <c:pt idx="1141">
                  <c:v>40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5</c:v>
                </c:pt>
                <c:pt idx="1146">
                  <c:v>5</c:v>
                </c:pt>
                <c:pt idx="1147">
                  <c:v>40</c:v>
                </c:pt>
                <c:pt idx="1148">
                  <c:v>5</c:v>
                </c:pt>
                <c:pt idx="1149">
                  <c:v>20</c:v>
                </c:pt>
                <c:pt idx="1150">
                  <c:v>5</c:v>
                </c:pt>
                <c:pt idx="1151">
                  <c:v>40</c:v>
                </c:pt>
                <c:pt idx="1152">
                  <c:v>5</c:v>
                </c:pt>
                <c:pt idx="1153">
                  <c:v>20</c:v>
                </c:pt>
                <c:pt idx="1154">
                  <c:v>100</c:v>
                </c:pt>
                <c:pt idx="1155">
                  <c:v>20</c:v>
                </c:pt>
                <c:pt idx="1156">
                  <c:v>5</c:v>
                </c:pt>
                <c:pt idx="1157">
                  <c:v>20</c:v>
                </c:pt>
                <c:pt idx="1158">
                  <c:v>100</c:v>
                </c:pt>
                <c:pt idx="1159">
                  <c:v>5</c:v>
                </c:pt>
                <c:pt idx="1160">
                  <c:v>100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5</c:v>
                </c:pt>
                <c:pt idx="1165">
                  <c:v>40</c:v>
                </c:pt>
                <c:pt idx="1166">
                  <c:v>20</c:v>
                </c:pt>
                <c:pt idx="1167">
                  <c:v>20</c:v>
                </c:pt>
                <c:pt idx="1168">
                  <c:v>5</c:v>
                </c:pt>
                <c:pt idx="1169">
                  <c:v>40</c:v>
                </c:pt>
                <c:pt idx="1170">
                  <c:v>5</c:v>
                </c:pt>
                <c:pt idx="1171">
                  <c:v>100</c:v>
                </c:pt>
                <c:pt idx="1172">
                  <c:v>5</c:v>
                </c:pt>
                <c:pt idx="1173">
                  <c:v>100</c:v>
                </c:pt>
                <c:pt idx="1174">
                  <c:v>100</c:v>
                </c:pt>
                <c:pt idx="1175">
                  <c:v>20</c:v>
                </c:pt>
                <c:pt idx="1176">
                  <c:v>100</c:v>
                </c:pt>
                <c:pt idx="1177">
                  <c:v>5</c:v>
                </c:pt>
                <c:pt idx="1178">
                  <c:v>100</c:v>
                </c:pt>
                <c:pt idx="1179">
                  <c:v>5</c:v>
                </c:pt>
                <c:pt idx="1180">
                  <c:v>100</c:v>
                </c:pt>
                <c:pt idx="1181">
                  <c:v>20</c:v>
                </c:pt>
                <c:pt idx="1182">
                  <c:v>100</c:v>
                </c:pt>
                <c:pt idx="1183">
                  <c:v>5</c:v>
                </c:pt>
                <c:pt idx="1184">
                  <c:v>20</c:v>
                </c:pt>
                <c:pt idx="1185">
                  <c:v>100</c:v>
                </c:pt>
                <c:pt idx="1186">
                  <c:v>20</c:v>
                </c:pt>
                <c:pt idx="1187">
                  <c:v>20</c:v>
                </c:pt>
                <c:pt idx="1188">
                  <c:v>5</c:v>
                </c:pt>
                <c:pt idx="1189">
                  <c:v>20</c:v>
                </c:pt>
                <c:pt idx="1190">
                  <c:v>40</c:v>
                </c:pt>
                <c:pt idx="1191">
                  <c:v>5</c:v>
                </c:pt>
                <c:pt idx="1192">
                  <c:v>5</c:v>
                </c:pt>
                <c:pt idx="1193">
                  <c:v>20</c:v>
                </c:pt>
                <c:pt idx="1194">
                  <c:v>5</c:v>
                </c:pt>
                <c:pt idx="1195">
                  <c:v>40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20</c:v>
                </c:pt>
                <c:pt idx="1207">
                  <c:v>100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100</c:v>
                </c:pt>
                <c:pt idx="1212">
                  <c:v>5</c:v>
                </c:pt>
                <c:pt idx="1213">
                  <c:v>100</c:v>
                </c:pt>
                <c:pt idx="1214">
                  <c:v>100</c:v>
                </c:pt>
                <c:pt idx="1215">
                  <c:v>40</c:v>
                </c:pt>
                <c:pt idx="1216">
                  <c:v>20</c:v>
                </c:pt>
                <c:pt idx="1217">
                  <c:v>40</c:v>
                </c:pt>
                <c:pt idx="1218">
                  <c:v>5</c:v>
                </c:pt>
                <c:pt idx="1219">
                  <c:v>5</c:v>
                </c:pt>
                <c:pt idx="1220">
                  <c:v>40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40</c:v>
                </c:pt>
                <c:pt idx="1225">
                  <c:v>100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40</c:v>
                </c:pt>
                <c:pt idx="1232">
                  <c:v>5</c:v>
                </c:pt>
                <c:pt idx="1233">
                  <c:v>40</c:v>
                </c:pt>
                <c:pt idx="1234">
                  <c:v>100</c:v>
                </c:pt>
                <c:pt idx="1235">
                  <c:v>20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100</c:v>
                </c:pt>
                <c:pt idx="1240">
                  <c:v>5</c:v>
                </c:pt>
                <c:pt idx="1241">
                  <c:v>40</c:v>
                </c:pt>
                <c:pt idx="1242">
                  <c:v>100</c:v>
                </c:pt>
                <c:pt idx="1243">
                  <c:v>5</c:v>
                </c:pt>
                <c:pt idx="1244">
                  <c:v>20</c:v>
                </c:pt>
                <c:pt idx="1245">
                  <c:v>5</c:v>
                </c:pt>
                <c:pt idx="1246">
                  <c:v>5</c:v>
                </c:pt>
                <c:pt idx="1247">
                  <c:v>40</c:v>
                </c:pt>
                <c:pt idx="1248">
                  <c:v>20</c:v>
                </c:pt>
                <c:pt idx="1249">
                  <c:v>5</c:v>
                </c:pt>
                <c:pt idx="1250">
                  <c:v>20</c:v>
                </c:pt>
                <c:pt idx="1251">
                  <c:v>20</c:v>
                </c:pt>
                <c:pt idx="1252">
                  <c:v>5</c:v>
                </c:pt>
                <c:pt idx="1253">
                  <c:v>40</c:v>
                </c:pt>
                <c:pt idx="1254">
                  <c:v>5</c:v>
                </c:pt>
                <c:pt idx="1255">
                  <c:v>5</c:v>
                </c:pt>
                <c:pt idx="1256">
                  <c:v>40</c:v>
                </c:pt>
                <c:pt idx="1257">
                  <c:v>5</c:v>
                </c:pt>
                <c:pt idx="1258">
                  <c:v>100</c:v>
                </c:pt>
                <c:pt idx="1259">
                  <c:v>40</c:v>
                </c:pt>
                <c:pt idx="1260">
                  <c:v>40</c:v>
                </c:pt>
                <c:pt idx="1261">
                  <c:v>5</c:v>
                </c:pt>
                <c:pt idx="1262">
                  <c:v>20</c:v>
                </c:pt>
                <c:pt idx="1263">
                  <c:v>5</c:v>
                </c:pt>
                <c:pt idx="1264">
                  <c:v>20</c:v>
                </c:pt>
                <c:pt idx="1265">
                  <c:v>100</c:v>
                </c:pt>
                <c:pt idx="1266">
                  <c:v>5</c:v>
                </c:pt>
                <c:pt idx="1267">
                  <c:v>20</c:v>
                </c:pt>
                <c:pt idx="1268">
                  <c:v>40</c:v>
                </c:pt>
                <c:pt idx="1269">
                  <c:v>40</c:v>
                </c:pt>
                <c:pt idx="1270">
                  <c:v>20</c:v>
                </c:pt>
                <c:pt idx="1271">
                  <c:v>40</c:v>
                </c:pt>
                <c:pt idx="1272">
                  <c:v>5</c:v>
                </c:pt>
                <c:pt idx="1273">
                  <c:v>20</c:v>
                </c:pt>
                <c:pt idx="1274">
                  <c:v>20</c:v>
                </c:pt>
                <c:pt idx="1275">
                  <c:v>5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5</c:v>
                </c:pt>
                <c:pt idx="1280">
                  <c:v>40</c:v>
                </c:pt>
                <c:pt idx="1281">
                  <c:v>100</c:v>
                </c:pt>
                <c:pt idx="1282">
                  <c:v>20</c:v>
                </c:pt>
                <c:pt idx="1283">
                  <c:v>20</c:v>
                </c:pt>
                <c:pt idx="1284">
                  <c:v>40</c:v>
                </c:pt>
                <c:pt idx="1285">
                  <c:v>40</c:v>
                </c:pt>
                <c:pt idx="1286">
                  <c:v>5</c:v>
                </c:pt>
                <c:pt idx="1287">
                  <c:v>20</c:v>
                </c:pt>
                <c:pt idx="1288">
                  <c:v>5</c:v>
                </c:pt>
                <c:pt idx="1289">
                  <c:v>40</c:v>
                </c:pt>
                <c:pt idx="1290">
                  <c:v>5</c:v>
                </c:pt>
                <c:pt idx="1291">
                  <c:v>20</c:v>
                </c:pt>
                <c:pt idx="1292">
                  <c:v>100</c:v>
                </c:pt>
                <c:pt idx="1293">
                  <c:v>20</c:v>
                </c:pt>
                <c:pt idx="1294">
                  <c:v>20</c:v>
                </c:pt>
                <c:pt idx="1295">
                  <c:v>40</c:v>
                </c:pt>
                <c:pt idx="1296">
                  <c:v>40</c:v>
                </c:pt>
                <c:pt idx="1297">
                  <c:v>5</c:v>
                </c:pt>
                <c:pt idx="1298">
                  <c:v>40</c:v>
                </c:pt>
                <c:pt idx="1299">
                  <c:v>5</c:v>
                </c:pt>
                <c:pt idx="1300">
                  <c:v>20</c:v>
                </c:pt>
                <c:pt idx="1301">
                  <c:v>20</c:v>
                </c:pt>
                <c:pt idx="1302">
                  <c:v>40</c:v>
                </c:pt>
                <c:pt idx="1303">
                  <c:v>5</c:v>
                </c:pt>
                <c:pt idx="1304">
                  <c:v>20</c:v>
                </c:pt>
                <c:pt idx="1305">
                  <c:v>5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20</c:v>
                </c:pt>
                <c:pt idx="1315">
                  <c:v>20</c:v>
                </c:pt>
                <c:pt idx="1316">
                  <c:v>5</c:v>
                </c:pt>
                <c:pt idx="1317">
                  <c:v>40</c:v>
                </c:pt>
                <c:pt idx="1318">
                  <c:v>5</c:v>
                </c:pt>
                <c:pt idx="1319">
                  <c:v>5</c:v>
                </c:pt>
                <c:pt idx="1320">
                  <c:v>20</c:v>
                </c:pt>
                <c:pt idx="1321">
                  <c:v>100</c:v>
                </c:pt>
                <c:pt idx="1322">
                  <c:v>40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5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5</c:v>
                </c:pt>
                <c:pt idx="1334">
                  <c:v>20</c:v>
                </c:pt>
                <c:pt idx="1335">
                  <c:v>5</c:v>
                </c:pt>
                <c:pt idx="1336">
                  <c:v>5</c:v>
                </c:pt>
                <c:pt idx="1337">
                  <c:v>20</c:v>
                </c:pt>
                <c:pt idx="1338">
                  <c:v>5</c:v>
                </c:pt>
                <c:pt idx="1339">
                  <c:v>20</c:v>
                </c:pt>
                <c:pt idx="1340">
                  <c:v>20</c:v>
                </c:pt>
                <c:pt idx="1341">
                  <c:v>5</c:v>
                </c:pt>
                <c:pt idx="1342">
                  <c:v>20</c:v>
                </c:pt>
                <c:pt idx="1343">
                  <c:v>20</c:v>
                </c:pt>
                <c:pt idx="1344">
                  <c:v>5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5</c:v>
                </c:pt>
                <c:pt idx="1349">
                  <c:v>20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20</c:v>
                </c:pt>
                <c:pt idx="1356">
                  <c:v>100</c:v>
                </c:pt>
                <c:pt idx="1357">
                  <c:v>5</c:v>
                </c:pt>
                <c:pt idx="1358">
                  <c:v>20</c:v>
                </c:pt>
                <c:pt idx="1359">
                  <c:v>40</c:v>
                </c:pt>
                <c:pt idx="1360">
                  <c:v>5</c:v>
                </c:pt>
                <c:pt idx="1361">
                  <c:v>5</c:v>
                </c:pt>
                <c:pt idx="1362">
                  <c:v>20</c:v>
                </c:pt>
                <c:pt idx="1363">
                  <c:v>40</c:v>
                </c:pt>
                <c:pt idx="1364">
                  <c:v>5</c:v>
                </c:pt>
                <c:pt idx="1365">
                  <c:v>20</c:v>
                </c:pt>
                <c:pt idx="1366">
                  <c:v>100</c:v>
                </c:pt>
                <c:pt idx="1367">
                  <c:v>100</c:v>
                </c:pt>
                <c:pt idx="1368">
                  <c:v>20</c:v>
                </c:pt>
                <c:pt idx="1369">
                  <c:v>5</c:v>
                </c:pt>
                <c:pt idx="1370">
                  <c:v>100</c:v>
                </c:pt>
                <c:pt idx="1371">
                  <c:v>5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100</c:v>
                </c:pt>
                <c:pt idx="1376">
                  <c:v>40</c:v>
                </c:pt>
                <c:pt idx="1377">
                  <c:v>20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20</c:v>
                </c:pt>
                <c:pt idx="1382">
                  <c:v>5</c:v>
                </c:pt>
                <c:pt idx="1383">
                  <c:v>20</c:v>
                </c:pt>
                <c:pt idx="1384">
                  <c:v>20</c:v>
                </c:pt>
                <c:pt idx="1385">
                  <c:v>5</c:v>
                </c:pt>
                <c:pt idx="1386">
                  <c:v>20</c:v>
                </c:pt>
                <c:pt idx="1387">
                  <c:v>20</c:v>
                </c:pt>
                <c:pt idx="1388">
                  <c:v>5</c:v>
                </c:pt>
                <c:pt idx="1389">
                  <c:v>5</c:v>
                </c:pt>
                <c:pt idx="1390">
                  <c:v>40</c:v>
                </c:pt>
                <c:pt idx="1391">
                  <c:v>5</c:v>
                </c:pt>
                <c:pt idx="1392">
                  <c:v>100</c:v>
                </c:pt>
                <c:pt idx="1393">
                  <c:v>20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20</c:v>
                </c:pt>
                <c:pt idx="1400">
                  <c:v>20</c:v>
                </c:pt>
                <c:pt idx="1401">
                  <c:v>40</c:v>
                </c:pt>
                <c:pt idx="1402">
                  <c:v>5</c:v>
                </c:pt>
                <c:pt idx="1403">
                  <c:v>100</c:v>
                </c:pt>
                <c:pt idx="1404">
                  <c:v>40</c:v>
                </c:pt>
                <c:pt idx="1405">
                  <c:v>100</c:v>
                </c:pt>
                <c:pt idx="1406">
                  <c:v>20</c:v>
                </c:pt>
                <c:pt idx="1407">
                  <c:v>20</c:v>
                </c:pt>
                <c:pt idx="1408">
                  <c:v>100</c:v>
                </c:pt>
                <c:pt idx="1409">
                  <c:v>100</c:v>
                </c:pt>
                <c:pt idx="1410">
                  <c:v>20</c:v>
                </c:pt>
                <c:pt idx="1411">
                  <c:v>5</c:v>
                </c:pt>
                <c:pt idx="1412">
                  <c:v>100</c:v>
                </c:pt>
                <c:pt idx="1413">
                  <c:v>20</c:v>
                </c:pt>
                <c:pt idx="1414">
                  <c:v>5</c:v>
                </c:pt>
                <c:pt idx="1415">
                  <c:v>100</c:v>
                </c:pt>
                <c:pt idx="1416">
                  <c:v>20</c:v>
                </c:pt>
                <c:pt idx="1417">
                  <c:v>5</c:v>
                </c:pt>
                <c:pt idx="1418">
                  <c:v>20</c:v>
                </c:pt>
                <c:pt idx="1419">
                  <c:v>40</c:v>
                </c:pt>
                <c:pt idx="1420">
                  <c:v>100</c:v>
                </c:pt>
                <c:pt idx="1421">
                  <c:v>20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20</c:v>
                </c:pt>
                <c:pt idx="1427">
                  <c:v>5</c:v>
                </c:pt>
                <c:pt idx="1428">
                  <c:v>5</c:v>
                </c:pt>
                <c:pt idx="1429">
                  <c:v>20</c:v>
                </c:pt>
                <c:pt idx="1430">
                  <c:v>40</c:v>
                </c:pt>
                <c:pt idx="1431">
                  <c:v>40</c:v>
                </c:pt>
                <c:pt idx="1432">
                  <c:v>20</c:v>
                </c:pt>
                <c:pt idx="1433">
                  <c:v>5</c:v>
                </c:pt>
                <c:pt idx="1434">
                  <c:v>5</c:v>
                </c:pt>
                <c:pt idx="1435">
                  <c:v>20</c:v>
                </c:pt>
                <c:pt idx="1436">
                  <c:v>20</c:v>
                </c:pt>
                <c:pt idx="1437">
                  <c:v>5</c:v>
                </c:pt>
                <c:pt idx="1438">
                  <c:v>100</c:v>
                </c:pt>
                <c:pt idx="1439">
                  <c:v>40</c:v>
                </c:pt>
                <c:pt idx="1440">
                  <c:v>20</c:v>
                </c:pt>
                <c:pt idx="1441">
                  <c:v>20</c:v>
                </c:pt>
                <c:pt idx="1442">
                  <c:v>40</c:v>
                </c:pt>
                <c:pt idx="1443">
                  <c:v>20</c:v>
                </c:pt>
                <c:pt idx="1444">
                  <c:v>40</c:v>
                </c:pt>
                <c:pt idx="1445">
                  <c:v>5</c:v>
                </c:pt>
                <c:pt idx="1446">
                  <c:v>20</c:v>
                </c:pt>
                <c:pt idx="1447">
                  <c:v>5</c:v>
                </c:pt>
                <c:pt idx="1448">
                  <c:v>20</c:v>
                </c:pt>
                <c:pt idx="1449">
                  <c:v>5</c:v>
                </c:pt>
                <c:pt idx="1450">
                  <c:v>40</c:v>
                </c:pt>
                <c:pt idx="1451">
                  <c:v>5</c:v>
                </c:pt>
                <c:pt idx="1452">
                  <c:v>40</c:v>
                </c:pt>
                <c:pt idx="1453">
                  <c:v>5</c:v>
                </c:pt>
                <c:pt idx="1454">
                  <c:v>100</c:v>
                </c:pt>
                <c:pt idx="1455">
                  <c:v>20</c:v>
                </c:pt>
                <c:pt idx="1456">
                  <c:v>100</c:v>
                </c:pt>
                <c:pt idx="1457">
                  <c:v>20</c:v>
                </c:pt>
                <c:pt idx="1458">
                  <c:v>100</c:v>
                </c:pt>
                <c:pt idx="1459">
                  <c:v>20</c:v>
                </c:pt>
                <c:pt idx="1460">
                  <c:v>40</c:v>
                </c:pt>
                <c:pt idx="1461">
                  <c:v>40</c:v>
                </c:pt>
                <c:pt idx="1462">
                  <c:v>20</c:v>
                </c:pt>
                <c:pt idx="1463">
                  <c:v>5</c:v>
                </c:pt>
                <c:pt idx="1464">
                  <c:v>40</c:v>
                </c:pt>
                <c:pt idx="1465">
                  <c:v>100</c:v>
                </c:pt>
                <c:pt idx="1466">
                  <c:v>5</c:v>
                </c:pt>
                <c:pt idx="1467">
                  <c:v>100</c:v>
                </c:pt>
                <c:pt idx="1468">
                  <c:v>100</c:v>
                </c:pt>
                <c:pt idx="1469">
                  <c:v>20</c:v>
                </c:pt>
                <c:pt idx="1470">
                  <c:v>5</c:v>
                </c:pt>
                <c:pt idx="1471">
                  <c:v>20</c:v>
                </c:pt>
                <c:pt idx="1472">
                  <c:v>40</c:v>
                </c:pt>
                <c:pt idx="1473">
                  <c:v>40</c:v>
                </c:pt>
                <c:pt idx="1474">
                  <c:v>20</c:v>
                </c:pt>
                <c:pt idx="1475">
                  <c:v>40</c:v>
                </c:pt>
                <c:pt idx="1476">
                  <c:v>100</c:v>
                </c:pt>
                <c:pt idx="1477">
                  <c:v>40</c:v>
                </c:pt>
                <c:pt idx="1478">
                  <c:v>5</c:v>
                </c:pt>
                <c:pt idx="1479">
                  <c:v>40</c:v>
                </c:pt>
                <c:pt idx="1480">
                  <c:v>5</c:v>
                </c:pt>
                <c:pt idx="1481">
                  <c:v>100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20</c:v>
                </c:pt>
                <c:pt idx="1486">
                  <c:v>20</c:v>
                </c:pt>
                <c:pt idx="1487">
                  <c:v>100</c:v>
                </c:pt>
                <c:pt idx="1488">
                  <c:v>5</c:v>
                </c:pt>
                <c:pt idx="1489">
                  <c:v>20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40</c:v>
                </c:pt>
                <c:pt idx="1502">
                  <c:v>5</c:v>
                </c:pt>
                <c:pt idx="1503">
                  <c:v>20</c:v>
                </c:pt>
                <c:pt idx="1504">
                  <c:v>5</c:v>
                </c:pt>
                <c:pt idx="1505">
                  <c:v>100</c:v>
                </c:pt>
                <c:pt idx="1506">
                  <c:v>100</c:v>
                </c:pt>
                <c:pt idx="1507">
                  <c:v>20</c:v>
                </c:pt>
                <c:pt idx="1508">
                  <c:v>20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40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5</c:v>
                </c:pt>
                <c:pt idx="1519">
                  <c:v>20</c:v>
                </c:pt>
                <c:pt idx="1520">
                  <c:v>5</c:v>
                </c:pt>
                <c:pt idx="1521">
                  <c:v>20</c:v>
                </c:pt>
                <c:pt idx="1522">
                  <c:v>20</c:v>
                </c:pt>
                <c:pt idx="1523">
                  <c:v>5</c:v>
                </c:pt>
                <c:pt idx="1524">
                  <c:v>20</c:v>
                </c:pt>
                <c:pt idx="1525">
                  <c:v>5</c:v>
                </c:pt>
                <c:pt idx="1526">
                  <c:v>20</c:v>
                </c:pt>
                <c:pt idx="1527">
                  <c:v>5</c:v>
                </c:pt>
                <c:pt idx="1528">
                  <c:v>20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20</c:v>
                </c:pt>
                <c:pt idx="1533">
                  <c:v>5</c:v>
                </c:pt>
                <c:pt idx="1534">
                  <c:v>20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5</c:v>
                </c:pt>
                <c:pt idx="1539">
                  <c:v>40</c:v>
                </c:pt>
                <c:pt idx="1540">
                  <c:v>20</c:v>
                </c:pt>
                <c:pt idx="1541">
                  <c:v>5</c:v>
                </c:pt>
                <c:pt idx="1542">
                  <c:v>100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5</c:v>
                </c:pt>
                <c:pt idx="1547">
                  <c:v>40</c:v>
                </c:pt>
                <c:pt idx="1548">
                  <c:v>40</c:v>
                </c:pt>
                <c:pt idx="1549">
                  <c:v>5</c:v>
                </c:pt>
                <c:pt idx="1550">
                  <c:v>20</c:v>
                </c:pt>
                <c:pt idx="1551">
                  <c:v>40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100</c:v>
                </c:pt>
                <c:pt idx="1556">
                  <c:v>40</c:v>
                </c:pt>
                <c:pt idx="1557">
                  <c:v>40</c:v>
                </c:pt>
                <c:pt idx="1558">
                  <c:v>20</c:v>
                </c:pt>
                <c:pt idx="1559">
                  <c:v>20</c:v>
                </c:pt>
                <c:pt idx="1560">
                  <c:v>40</c:v>
                </c:pt>
                <c:pt idx="1561">
                  <c:v>20</c:v>
                </c:pt>
                <c:pt idx="1562">
                  <c:v>5</c:v>
                </c:pt>
                <c:pt idx="1563">
                  <c:v>100</c:v>
                </c:pt>
                <c:pt idx="1564">
                  <c:v>20</c:v>
                </c:pt>
                <c:pt idx="1565">
                  <c:v>5</c:v>
                </c:pt>
                <c:pt idx="1566">
                  <c:v>100</c:v>
                </c:pt>
                <c:pt idx="1567">
                  <c:v>5</c:v>
                </c:pt>
                <c:pt idx="1568">
                  <c:v>20</c:v>
                </c:pt>
                <c:pt idx="1569">
                  <c:v>100</c:v>
                </c:pt>
                <c:pt idx="1570">
                  <c:v>40</c:v>
                </c:pt>
                <c:pt idx="1571">
                  <c:v>20</c:v>
                </c:pt>
                <c:pt idx="1572">
                  <c:v>20</c:v>
                </c:pt>
                <c:pt idx="1573">
                  <c:v>5</c:v>
                </c:pt>
                <c:pt idx="1574">
                  <c:v>40</c:v>
                </c:pt>
                <c:pt idx="1575">
                  <c:v>100</c:v>
                </c:pt>
                <c:pt idx="1576">
                  <c:v>20</c:v>
                </c:pt>
                <c:pt idx="1577">
                  <c:v>20</c:v>
                </c:pt>
                <c:pt idx="1578">
                  <c:v>100</c:v>
                </c:pt>
                <c:pt idx="1579">
                  <c:v>5</c:v>
                </c:pt>
                <c:pt idx="1580">
                  <c:v>5</c:v>
                </c:pt>
                <c:pt idx="1581">
                  <c:v>20</c:v>
                </c:pt>
                <c:pt idx="1582">
                  <c:v>40</c:v>
                </c:pt>
                <c:pt idx="1583">
                  <c:v>20</c:v>
                </c:pt>
                <c:pt idx="1584">
                  <c:v>40</c:v>
                </c:pt>
                <c:pt idx="1585">
                  <c:v>40</c:v>
                </c:pt>
                <c:pt idx="1586">
                  <c:v>20</c:v>
                </c:pt>
                <c:pt idx="1587">
                  <c:v>5</c:v>
                </c:pt>
                <c:pt idx="1588">
                  <c:v>40</c:v>
                </c:pt>
                <c:pt idx="1589">
                  <c:v>5</c:v>
                </c:pt>
                <c:pt idx="1590">
                  <c:v>40</c:v>
                </c:pt>
                <c:pt idx="1591">
                  <c:v>5</c:v>
                </c:pt>
                <c:pt idx="1592">
                  <c:v>5</c:v>
                </c:pt>
                <c:pt idx="1593">
                  <c:v>20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40</c:v>
                </c:pt>
                <c:pt idx="1598">
                  <c:v>20</c:v>
                </c:pt>
                <c:pt idx="1599">
                  <c:v>5</c:v>
                </c:pt>
                <c:pt idx="1600">
                  <c:v>20</c:v>
                </c:pt>
                <c:pt idx="1601">
                  <c:v>5</c:v>
                </c:pt>
                <c:pt idx="1602">
                  <c:v>20</c:v>
                </c:pt>
                <c:pt idx="1603">
                  <c:v>5</c:v>
                </c:pt>
                <c:pt idx="1604">
                  <c:v>100</c:v>
                </c:pt>
                <c:pt idx="1605">
                  <c:v>5</c:v>
                </c:pt>
                <c:pt idx="1606">
                  <c:v>20</c:v>
                </c:pt>
                <c:pt idx="1607">
                  <c:v>40</c:v>
                </c:pt>
                <c:pt idx="1608">
                  <c:v>5</c:v>
                </c:pt>
                <c:pt idx="1609">
                  <c:v>40</c:v>
                </c:pt>
                <c:pt idx="1610">
                  <c:v>5</c:v>
                </c:pt>
                <c:pt idx="1611">
                  <c:v>40</c:v>
                </c:pt>
                <c:pt idx="1612">
                  <c:v>20</c:v>
                </c:pt>
                <c:pt idx="1613">
                  <c:v>40</c:v>
                </c:pt>
                <c:pt idx="1614">
                  <c:v>5</c:v>
                </c:pt>
                <c:pt idx="1615">
                  <c:v>100</c:v>
                </c:pt>
                <c:pt idx="1616">
                  <c:v>100</c:v>
                </c:pt>
                <c:pt idx="1617">
                  <c:v>5</c:v>
                </c:pt>
                <c:pt idx="1618">
                  <c:v>20</c:v>
                </c:pt>
                <c:pt idx="1619">
                  <c:v>5</c:v>
                </c:pt>
                <c:pt idx="1620">
                  <c:v>20</c:v>
                </c:pt>
                <c:pt idx="1621">
                  <c:v>20</c:v>
                </c:pt>
                <c:pt idx="1622">
                  <c:v>40</c:v>
                </c:pt>
                <c:pt idx="1623">
                  <c:v>5</c:v>
                </c:pt>
                <c:pt idx="1624">
                  <c:v>20</c:v>
                </c:pt>
                <c:pt idx="1625">
                  <c:v>5</c:v>
                </c:pt>
                <c:pt idx="1626">
                  <c:v>20</c:v>
                </c:pt>
                <c:pt idx="1627">
                  <c:v>20</c:v>
                </c:pt>
                <c:pt idx="1628">
                  <c:v>5</c:v>
                </c:pt>
                <c:pt idx="1629">
                  <c:v>20</c:v>
                </c:pt>
                <c:pt idx="1630">
                  <c:v>100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20</c:v>
                </c:pt>
                <c:pt idx="1636">
                  <c:v>20</c:v>
                </c:pt>
                <c:pt idx="1637">
                  <c:v>100</c:v>
                </c:pt>
                <c:pt idx="1638">
                  <c:v>40</c:v>
                </c:pt>
                <c:pt idx="1639">
                  <c:v>20</c:v>
                </c:pt>
                <c:pt idx="1640">
                  <c:v>5</c:v>
                </c:pt>
                <c:pt idx="1641">
                  <c:v>100</c:v>
                </c:pt>
                <c:pt idx="1642">
                  <c:v>40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40</c:v>
                </c:pt>
                <c:pt idx="1650">
                  <c:v>40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100</c:v>
                </c:pt>
                <c:pt idx="1655">
                  <c:v>40</c:v>
                </c:pt>
                <c:pt idx="1656">
                  <c:v>20</c:v>
                </c:pt>
                <c:pt idx="1657">
                  <c:v>40</c:v>
                </c:pt>
                <c:pt idx="1658">
                  <c:v>5</c:v>
                </c:pt>
                <c:pt idx="1659">
                  <c:v>20</c:v>
                </c:pt>
                <c:pt idx="1660">
                  <c:v>20</c:v>
                </c:pt>
                <c:pt idx="1661">
                  <c:v>100</c:v>
                </c:pt>
                <c:pt idx="1662">
                  <c:v>20</c:v>
                </c:pt>
                <c:pt idx="1663">
                  <c:v>20</c:v>
                </c:pt>
                <c:pt idx="1664">
                  <c:v>5</c:v>
                </c:pt>
                <c:pt idx="1665">
                  <c:v>20</c:v>
                </c:pt>
                <c:pt idx="1666">
                  <c:v>5</c:v>
                </c:pt>
                <c:pt idx="1667">
                  <c:v>40</c:v>
                </c:pt>
                <c:pt idx="1668">
                  <c:v>5</c:v>
                </c:pt>
                <c:pt idx="1669">
                  <c:v>20</c:v>
                </c:pt>
                <c:pt idx="1670">
                  <c:v>5</c:v>
                </c:pt>
                <c:pt idx="1671">
                  <c:v>20</c:v>
                </c:pt>
                <c:pt idx="1672">
                  <c:v>40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20</c:v>
                </c:pt>
                <c:pt idx="1679">
                  <c:v>40</c:v>
                </c:pt>
                <c:pt idx="1680">
                  <c:v>5</c:v>
                </c:pt>
                <c:pt idx="1681">
                  <c:v>20</c:v>
                </c:pt>
                <c:pt idx="1682">
                  <c:v>40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40</c:v>
                </c:pt>
                <c:pt idx="1687">
                  <c:v>5</c:v>
                </c:pt>
                <c:pt idx="1688">
                  <c:v>5</c:v>
                </c:pt>
                <c:pt idx="1689">
                  <c:v>40</c:v>
                </c:pt>
                <c:pt idx="1690">
                  <c:v>20</c:v>
                </c:pt>
                <c:pt idx="1691">
                  <c:v>100</c:v>
                </c:pt>
                <c:pt idx="1692">
                  <c:v>20</c:v>
                </c:pt>
                <c:pt idx="1693">
                  <c:v>20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20</c:v>
                </c:pt>
                <c:pt idx="1698">
                  <c:v>100</c:v>
                </c:pt>
                <c:pt idx="1699">
                  <c:v>5</c:v>
                </c:pt>
                <c:pt idx="1700">
                  <c:v>5</c:v>
                </c:pt>
                <c:pt idx="1701">
                  <c:v>40</c:v>
                </c:pt>
                <c:pt idx="1702">
                  <c:v>5</c:v>
                </c:pt>
                <c:pt idx="1703">
                  <c:v>5</c:v>
                </c:pt>
                <c:pt idx="1704">
                  <c:v>40</c:v>
                </c:pt>
                <c:pt idx="1705">
                  <c:v>5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5</c:v>
                </c:pt>
                <c:pt idx="1710">
                  <c:v>100</c:v>
                </c:pt>
                <c:pt idx="1711">
                  <c:v>20</c:v>
                </c:pt>
                <c:pt idx="1712">
                  <c:v>100</c:v>
                </c:pt>
                <c:pt idx="1713">
                  <c:v>100</c:v>
                </c:pt>
                <c:pt idx="1714">
                  <c:v>5</c:v>
                </c:pt>
                <c:pt idx="1715">
                  <c:v>40</c:v>
                </c:pt>
                <c:pt idx="1716">
                  <c:v>5</c:v>
                </c:pt>
                <c:pt idx="1717">
                  <c:v>5</c:v>
                </c:pt>
                <c:pt idx="1718">
                  <c:v>100</c:v>
                </c:pt>
                <c:pt idx="1719">
                  <c:v>20</c:v>
                </c:pt>
                <c:pt idx="1720">
                  <c:v>40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40</c:v>
                </c:pt>
                <c:pt idx="1725">
                  <c:v>5</c:v>
                </c:pt>
                <c:pt idx="1726">
                  <c:v>100</c:v>
                </c:pt>
                <c:pt idx="1727">
                  <c:v>100</c:v>
                </c:pt>
                <c:pt idx="1728">
                  <c:v>40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40</c:v>
                </c:pt>
                <c:pt idx="1735">
                  <c:v>5</c:v>
                </c:pt>
                <c:pt idx="1736">
                  <c:v>40</c:v>
                </c:pt>
                <c:pt idx="1737">
                  <c:v>20</c:v>
                </c:pt>
                <c:pt idx="1738">
                  <c:v>20</c:v>
                </c:pt>
                <c:pt idx="1739">
                  <c:v>5</c:v>
                </c:pt>
                <c:pt idx="1740">
                  <c:v>40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40</c:v>
                </c:pt>
                <c:pt idx="1748">
                  <c:v>20</c:v>
                </c:pt>
                <c:pt idx="1749">
                  <c:v>100</c:v>
                </c:pt>
                <c:pt idx="1750">
                  <c:v>20</c:v>
                </c:pt>
                <c:pt idx="1751">
                  <c:v>40</c:v>
                </c:pt>
                <c:pt idx="1752">
                  <c:v>5</c:v>
                </c:pt>
                <c:pt idx="1753">
                  <c:v>20</c:v>
                </c:pt>
                <c:pt idx="1754">
                  <c:v>5</c:v>
                </c:pt>
                <c:pt idx="1755">
                  <c:v>100</c:v>
                </c:pt>
                <c:pt idx="1756">
                  <c:v>5</c:v>
                </c:pt>
                <c:pt idx="1757">
                  <c:v>100</c:v>
                </c:pt>
                <c:pt idx="1758">
                  <c:v>5</c:v>
                </c:pt>
                <c:pt idx="1759">
                  <c:v>5</c:v>
                </c:pt>
                <c:pt idx="1760">
                  <c:v>20</c:v>
                </c:pt>
                <c:pt idx="1761">
                  <c:v>5</c:v>
                </c:pt>
                <c:pt idx="1762">
                  <c:v>5</c:v>
                </c:pt>
                <c:pt idx="1763">
                  <c:v>40</c:v>
                </c:pt>
                <c:pt idx="1764">
                  <c:v>5</c:v>
                </c:pt>
                <c:pt idx="1765">
                  <c:v>20</c:v>
                </c:pt>
                <c:pt idx="1766">
                  <c:v>40</c:v>
                </c:pt>
                <c:pt idx="1767">
                  <c:v>5</c:v>
                </c:pt>
                <c:pt idx="1768">
                  <c:v>20</c:v>
                </c:pt>
                <c:pt idx="1769">
                  <c:v>100</c:v>
                </c:pt>
                <c:pt idx="1770">
                  <c:v>5</c:v>
                </c:pt>
                <c:pt idx="1771">
                  <c:v>40</c:v>
                </c:pt>
                <c:pt idx="1772">
                  <c:v>20</c:v>
                </c:pt>
                <c:pt idx="1773">
                  <c:v>40</c:v>
                </c:pt>
                <c:pt idx="1774">
                  <c:v>40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100</c:v>
                </c:pt>
                <c:pt idx="1782">
                  <c:v>40</c:v>
                </c:pt>
                <c:pt idx="1783">
                  <c:v>20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40</c:v>
                </c:pt>
                <c:pt idx="1788">
                  <c:v>20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20</c:v>
                </c:pt>
                <c:pt idx="1793">
                  <c:v>20</c:v>
                </c:pt>
                <c:pt idx="1794">
                  <c:v>100</c:v>
                </c:pt>
                <c:pt idx="1795">
                  <c:v>20</c:v>
                </c:pt>
                <c:pt idx="1796">
                  <c:v>5</c:v>
                </c:pt>
                <c:pt idx="1797">
                  <c:v>20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40</c:v>
                </c:pt>
                <c:pt idx="1807">
                  <c:v>20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40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40</c:v>
                </c:pt>
                <c:pt idx="1819">
                  <c:v>40</c:v>
                </c:pt>
                <c:pt idx="1820">
                  <c:v>5</c:v>
                </c:pt>
                <c:pt idx="1821">
                  <c:v>40</c:v>
                </c:pt>
                <c:pt idx="1822">
                  <c:v>20</c:v>
                </c:pt>
                <c:pt idx="1823">
                  <c:v>5</c:v>
                </c:pt>
                <c:pt idx="1824">
                  <c:v>20</c:v>
                </c:pt>
                <c:pt idx="1825">
                  <c:v>40</c:v>
                </c:pt>
                <c:pt idx="1826">
                  <c:v>5</c:v>
                </c:pt>
                <c:pt idx="1827">
                  <c:v>40</c:v>
                </c:pt>
                <c:pt idx="1828">
                  <c:v>20</c:v>
                </c:pt>
                <c:pt idx="1829">
                  <c:v>5</c:v>
                </c:pt>
                <c:pt idx="1830">
                  <c:v>40</c:v>
                </c:pt>
                <c:pt idx="1831">
                  <c:v>100</c:v>
                </c:pt>
                <c:pt idx="1832">
                  <c:v>5</c:v>
                </c:pt>
                <c:pt idx="1833">
                  <c:v>5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5</c:v>
                </c:pt>
                <c:pt idx="1838">
                  <c:v>5</c:v>
                </c:pt>
                <c:pt idx="1839">
                  <c:v>20</c:v>
                </c:pt>
                <c:pt idx="1840">
                  <c:v>40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20</c:v>
                </c:pt>
                <c:pt idx="1847">
                  <c:v>100</c:v>
                </c:pt>
                <c:pt idx="1848">
                  <c:v>20</c:v>
                </c:pt>
                <c:pt idx="1849">
                  <c:v>100</c:v>
                </c:pt>
                <c:pt idx="1850">
                  <c:v>5</c:v>
                </c:pt>
                <c:pt idx="1851">
                  <c:v>5</c:v>
                </c:pt>
                <c:pt idx="1852">
                  <c:v>100</c:v>
                </c:pt>
                <c:pt idx="1853">
                  <c:v>100</c:v>
                </c:pt>
                <c:pt idx="1854">
                  <c:v>5</c:v>
                </c:pt>
                <c:pt idx="1855">
                  <c:v>20</c:v>
                </c:pt>
                <c:pt idx="1856">
                  <c:v>100</c:v>
                </c:pt>
                <c:pt idx="1857">
                  <c:v>20</c:v>
                </c:pt>
                <c:pt idx="1858">
                  <c:v>5</c:v>
                </c:pt>
                <c:pt idx="1859">
                  <c:v>5</c:v>
                </c:pt>
                <c:pt idx="1860">
                  <c:v>40</c:v>
                </c:pt>
                <c:pt idx="1861">
                  <c:v>40</c:v>
                </c:pt>
                <c:pt idx="1862">
                  <c:v>20</c:v>
                </c:pt>
                <c:pt idx="1863">
                  <c:v>40</c:v>
                </c:pt>
                <c:pt idx="1864">
                  <c:v>5</c:v>
                </c:pt>
                <c:pt idx="1865">
                  <c:v>100</c:v>
                </c:pt>
                <c:pt idx="1866">
                  <c:v>100</c:v>
                </c:pt>
                <c:pt idx="1867">
                  <c:v>5</c:v>
                </c:pt>
                <c:pt idx="1868">
                  <c:v>40</c:v>
                </c:pt>
                <c:pt idx="1869">
                  <c:v>100</c:v>
                </c:pt>
                <c:pt idx="1870">
                  <c:v>40</c:v>
                </c:pt>
                <c:pt idx="1871">
                  <c:v>100</c:v>
                </c:pt>
                <c:pt idx="1872">
                  <c:v>20</c:v>
                </c:pt>
                <c:pt idx="1873">
                  <c:v>5</c:v>
                </c:pt>
                <c:pt idx="1874">
                  <c:v>5</c:v>
                </c:pt>
                <c:pt idx="1875">
                  <c:v>20</c:v>
                </c:pt>
                <c:pt idx="1876">
                  <c:v>100</c:v>
                </c:pt>
                <c:pt idx="1877">
                  <c:v>20</c:v>
                </c:pt>
                <c:pt idx="1878">
                  <c:v>20</c:v>
                </c:pt>
                <c:pt idx="1879">
                  <c:v>5</c:v>
                </c:pt>
                <c:pt idx="1880">
                  <c:v>20</c:v>
                </c:pt>
                <c:pt idx="1881">
                  <c:v>5</c:v>
                </c:pt>
                <c:pt idx="1882">
                  <c:v>20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100</c:v>
                </c:pt>
                <c:pt idx="1887">
                  <c:v>40</c:v>
                </c:pt>
                <c:pt idx="1888">
                  <c:v>100</c:v>
                </c:pt>
                <c:pt idx="1889">
                  <c:v>5</c:v>
                </c:pt>
                <c:pt idx="1890">
                  <c:v>100</c:v>
                </c:pt>
                <c:pt idx="1891">
                  <c:v>5</c:v>
                </c:pt>
                <c:pt idx="1892">
                  <c:v>40</c:v>
                </c:pt>
                <c:pt idx="1893">
                  <c:v>5</c:v>
                </c:pt>
                <c:pt idx="1894">
                  <c:v>20</c:v>
                </c:pt>
                <c:pt idx="1895">
                  <c:v>5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5</c:v>
                </c:pt>
                <c:pt idx="1900">
                  <c:v>20</c:v>
                </c:pt>
                <c:pt idx="1901">
                  <c:v>5</c:v>
                </c:pt>
                <c:pt idx="1902">
                  <c:v>20</c:v>
                </c:pt>
                <c:pt idx="1903">
                  <c:v>5</c:v>
                </c:pt>
                <c:pt idx="1904">
                  <c:v>5</c:v>
                </c:pt>
                <c:pt idx="1905">
                  <c:v>40</c:v>
                </c:pt>
                <c:pt idx="1906">
                  <c:v>40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40</c:v>
                </c:pt>
                <c:pt idx="1912">
                  <c:v>20</c:v>
                </c:pt>
                <c:pt idx="1913">
                  <c:v>20</c:v>
                </c:pt>
                <c:pt idx="1914">
                  <c:v>100</c:v>
                </c:pt>
                <c:pt idx="1915">
                  <c:v>5</c:v>
                </c:pt>
                <c:pt idx="1916">
                  <c:v>20</c:v>
                </c:pt>
                <c:pt idx="1917">
                  <c:v>5</c:v>
                </c:pt>
                <c:pt idx="1918">
                  <c:v>20</c:v>
                </c:pt>
                <c:pt idx="1919">
                  <c:v>100</c:v>
                </c:pt>
                <c:pt idx="1920">
                  <c:v>5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40</c:v>
                </c:pt>
                <c:pt idx="1925">
                  <c:v>20</c:v>
                </c:pt>
                <c:pt idx="1926">
                  <c:v>40</c:v>
                </c:pt>
                <c:pt idx="1927">
                  <c:v>5</c:v>
                </c:pt>
                <c:pt idx="1928">
                  <c:v>40</c:v>
                </c:pt>
                <c:pt idx="1929">
                  <c:v>20</c:v>
                </c:pt>
                <c:pt idx="1930">
                  <c:v>40</c:v>
                </c:pt>
                <c:pt idx="1931">
                  <c:v>5</c:v>
                </c:pt>
                <c:pt idx="1932">
                  <c:v>40</c:v>
                </c:pt>
                <c:pt idx="1933">
                  <c:v>20</c:v>
                </c:pt>
                <c:pt idx="1934">
                  <c:v>40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5</c:v>
                </c:pt>
                <c:pt idx="1942">
                  <c:v>40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40</c:v>
                </c:pt>
                <c:pt idx="1947">
                  <c:v>100</c:v>
                </c:pt>
                <c:pt idx="1948">
                  <c:v>20</c:v>
                </c:pt>
                <c:pt idx="1949">
                  <c:v>20</c:v>
                </c:pt>
                <c:pt idx="1950">
                  <c:v>100</c:v>
                </c:pt>
                <c:pt idx="1951">
                  <c:v>20</c:v>
                </c:pt>
                <c:pt idx="1952">
                  <c:v>40</c:v>
                </c:pt>
                <c:pt idx="1953">
                  <c:v>20</c:v>
                </c:pt>
                <c:pt idx="1954">
                  <c:v>40</c:v>
                </c:pt>
                <c:pt idx="1955">
                  <c:v>20</c:v>
                </c:pt>
                <c:pt idx="1956">
                  <c:v>40</c:v>
                </c:pt>
                <c:pt idx="1957">
                  <c:v>5</c:v>
                </c:pt>
                <c:pt idx="1958">
                  <c:v>100</c:v>
                </c:pt>
                <c:pt idx="1959">
                  <c:v>20</c:v>
                </c:pt>
                <c:pt idx="1960">
                  <c:v>5</c:v>
                </c:pt>
                <c:pt idx="1961">
                  <c:v>40</c:v>
                </c:pt>
                <c:pt idx="1962">
                  <c:v>20</c:v>
                </c:pt>
                <c:pt idx="1963">
                  <c:v>20</c:v>
                </c:pt>
                <c:pt idx="1964">
                  <c:v>100</c:v>
                </c:pt>
                <c:pt idx="1965">
                  <c:v>100</c:v>
                </c:pt>
                <c:pt idx="1966">
                  <c:v>40</c:v>
                </c:pt>
                <c:pt idx="1967">
                  <c:v>40</c:v>
                </c:pt>
                <c:pt idx="1968">
                  <c:v>20</c:v>
                </c:pt>
                <c:pt idx="1969">
                  <c:v>20</c:v>
                </c:pt>
                <c:pt idx="1970">
                  <c:v>5</c:v>
                </c:pt>
                <c:pt idx="1971">
                  <c:v>20</c:v>
                </c:pt>
                <c:pt idx="1972">
                  <c:v>40</c:v>
                </c:pt>
                <c:pt idx="1973">
                  <c:v>20</c:v>
                </c:pt>
                <c:pt idx="1974">
                  <c:v>40</c:v>
                </c:pt>
                <c:pt idx="1975">
                  <c:v>5</c:v>
                </c:pt>
                <c:pt idx="1976">
                  <c:v>5</c:v>
                </c:pt>
                <c:pt idx="1977">
                  <c:v>20</c:v>
                </c:pt>
                <c:pt idx="1978">
                  <c:v>5</c:v>
                </c:pt>
                <c:pt idx="1979">
                  <c:v>100</c:v>
                </c:pt>
                <c:pt idx="1980">
                  <c:v>20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40</c:v>
                </c:pt>
                <c:pt idx="1986">
                  <c:v>5</c:v>
                </c:pt>
                <c:pt idx="1987">
                  <c:v>20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100</c:v>
                </c:pt>
                <c:pt idx="1992">
                  <c:v>20</c:v>
                </c:pt>
                <c:pt idx="1993">
                  <c:v>5</c:v>
                </c:pt>
                <c:pt idx="1994">
                  <c:v>5</c:v>
                </c:pt>
                <c:pt idx="1995">
                  <c:v>100</c:v>
                </c:pt>
                <c:pt idx="1996">
                  <c:v>20</c:v>
                </c:pt>
                <c:pt idx="1997">
                  <c:v>5</c:v>
                </c:pt>
                <c:pt idx="1998">
                  <c:v>20</c:v>
                </c:pt>
                <c:pt idx="1999">
                  <c:v>100</c:v>
                </c:pt>
                <c:pt idx="2000">
                  <c:v>20</c:v>
                </c:pt>
                <c:pt idx="2001">
                  <c:v>40</c:v>
                </c:pt>
                <c:pt idx="2002">
                  <c:v>100</c:v>
                </c:pt>
                <c:pt idx="2003">
                  <c:v>100</c:v>
                </c:pt>
                <c:pt idx="2004">
                  <c:v>20</c:v>
                </c:pt>
                <c:pt idx="2005">
                  <c:v>5</c:v>
                </c:pt>
                <c:pt idx="2006">
                  <c:v>20</c:v>
                </c:pt>
                <c:pt idx="2007">
                  <c:v>100</c:v>
                </c:pt>
                <c:pt idx="2008">
                  <c:v>20</c:v>
                </c:pt>
                <c:pt idx="2009">
                  <c:v>40</c:v>
                </c:pt>
                <c:pt idx="2010">
                  <c:v>40</c:v>
                </c:pt>
                <c:pt idx="2011">
                  <c:v>20</c:v>
                </c:pt>
                <c:pt idx="2012">
                  <c:v>40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20</c:v>
                </c:pt>
                <c:pt idx="2017">
                  <c:v>5</c:v>
                </c:pt>
                <c:pt idx="2018">
                  <c:v>5</c:v>
                </c:pt>
                <c:pt idx="2019">
                  <c:v>40</c:v>
                </c:pt>
                <c:pt idx="2020">
                  <c:v>5</c:v>
                </c:pt>
                <c:pt idx="2021">
                  <c:v>5</c:v>
                </c:pt>
                <c:pt idx="2022">
                  <c:v>40</c:v>
                </c:pt>
                <c:pt idx="2023">
                  <c:v>20</c:v>
                </c:pt>
                <c:pt idx="2024">
                  <c:v>20</c:v>
                </c:pt>
                <c:pt idx="2025">
                  <c:v>100</c:v>
                </c:pt>
                <c:pt idx="2026">
                  <c:v>5</c:v>
                </c:pt>
                <c:pt idx="2027">
                  <c:v>20</c:v>
                </c:pt>
                <c:pt idx="2028">
                  <c:v>5</c:v>
                </c:pt>
                <c:pt idx="2029">
                  <c:v>20</c:v>
                </c:pt>
                <c:pt idx="2030">
                  <c:v>100</c:v>
                </c:pt>
                <c:pt idx="2031">
                  <c:v>20</c:v>
                </c:pt>
                <c:pt idx="2032">
                  <c:v>40</c:v>
                </c:pt>
                <c:pt idx="2033">
                  <c:v>40</c:v>
                </c:pt>
                <c:pt idx="2034">
                  <c:v>5</c:v>
                </c:pt>
                <c:pt idx="2035">
                  <c:v>100</c:v>
                </c:pt>
                <c:pt idx="2036">
                  <c:v>20</c:v>
                </c:pt>
                <c:pt idx="2037">
                  <c:v>5</c:v>
                </c:pt>
              </c:numCache>
            </c:numRef>
          </c:xVal>
          <c:yVal>
            <c:numRef>
              <c:f>Sheet3!$C$33:$C$2070</c:f>
              <c:numCache>
                <c:formatCode>General</c:formatCode>
                <c:ptCount val="2038"/>
                <c:pt idx="0">
                  <c:v>3.1146498913771914E-3</c:v>
                </c:pt>
                <c:pt idx="1">
                  <c:v>-2.3695736087586128E-3</c:v>
                </c:pt>
                <c:pt idx="2">
                  <c:v>1.7705172248314804E-2</c:v>
                </c:pt>
                <c:pt idx="3">
                  <c:v>-6.2027528775271817E-3</c:v>
                </c:pt>
                <c:pt idx="4">
                  <c:v>1.208979780635798E-2</c:v>
                </c:pt>
                <c:pt idx="5">
                  <c:v>-0.11062893034265101</c:v>
                </c:pt>
                <c:pt idx="6">
                  <c:v>-2.7072992431143625E-2</c:v>
                </c:pt>
                <c:pt idx="7">
                  <c:v>-7.4228998483945735E-3</c:v>
                </c:pt>
                <c:pt idx="8">
                  <c:v>4.4361468038770502E-3</c:v>
                </c:pt>
                <c:pt idx="9">
                  <c:v>7.7122963455258098E-3</c:v>
                </c:pt>
                <c:pt idx="10">
                  <c:v>-1.3481927795360921E-2</c:v>
                </c:pt>
                <c:pt idx="11">
                  <c:v>-0.13979789736970707</c:v>
                </c:pt>
                <c:pt idx="12">
                  <c:v>5.5128852363336922E-2</c:v>
                </c:pt>
                <c:pt idx="13">
                  <c:v>-3.8329061320136609E-2</c:v>
                </c:pt>
                <c:pt idx="14">
                  <c:v>-3.212209931119242E-2</c:v>
                </c:pt>
                <c:pt idx="15">
                  <c:v>1.6800922078674452E-2</c:v>
                </c:pt>
                <c:pt idx="16">
                  <c:v>3.5611707755699856E-3</c:v>
                </c:pt>
                <c:pt idx="17">
                  <c:v>-9.1741232090486458E-3</c:v>
                </c:pt>
                <c:pt idx="18">
                  <c:v>-1.5833829655399381E-2</c:v>
                </c:pt>
                <c:pt idx="19">
                  <c:v>-2.089417450840636E-2</c:v>
                </c:pt>
                <c:pt idx="20">
                  <c:v>-1.7126317414890735E-2</c:v>
                </c:pt>
                <c:pt idx="21">
                  <c:v>7.2482445314114796E-2</c:v>
                </c:pt>
                <c:pt idx="22">
                  <c:v>-1.7714564849499084E-2</c:v>
                </c:pt>
                <c:pt idx="23">
                  <c:v>3.3398669404674369E-3</c:v>
                </c:pt>
                <c:pt idx="24">
                  <c:v>-1.2442281187376392E-2</c:v>
                </c:pt>
                <c:pt idx="25">
                  <c:v>-1.8082985334197069E-2</c:v>
                </c:pt>
                <c:pt idx="26">
                  <c:v>-1.8743627948548031E-2</c:v>
                </c:pt>
                <c:pt idx="27">
                  <c:v>-1.9477448259118957E-3</c:v>
                </c:pt>
                <c:pt idx="28">
                  <c:v>-2.4123921939684795E-2</c:v>
                </c:pt>
                <c:pt idx="29">
                  <c:v>5.5431441595265585E-3</c:v>
                </c:pt>
                <c:pt idx="30">
                  <c:v>-4.2727095610382293E-3</c:v>
                </c:pt>
                <c:pt idx="31">
                  <c:v>1.72539457974826E-2</c:v>
                </c:pt>
                <c:pt idx="32">
                  <c:v>4.8641425068370603E-3</c:v>
                </c:pt>
                <c:pt idx="33">
                  <c:v>8.6245753493928545E-2</c:v>
                </c:pt>
                <c:pt idx="34">
                  <c:v>9.8038882204429523E-3</c:v>
                </c:pt>
                <c:pt idx="35">
                  <c:v>3.634245209165346E-2</c:v>
                </c:pt>
                <c:pt idx="36">
                  <c:v>-6.6055910494436071E-2</c:v>
                </c:pt>
                <c:pt idx="37">
                  <c:v>-3.1123506025987666E-2</c:v>
                </c:pt>
                <c:pt idx="38">
                  <c:v>2.903882552585553E-2</c:v>
                </c:pt>
                <c:pt idx="39">
                  <c:v>3.1260942934884267E-2</c:v>
                </c:pt>
                <c:pt idx="40">
                  <c:v>1.3538878998066772E-2</c:v>
                </c:pt>
                <c:pt idx="41">
                  <c:v>1.8058832235968797E-2</c:v>
                </c:pt>
                <c:pt idx="42">
                  <c:v>-3.6605981022066039E-2</c:v>
                </c:pt>
                <c:pt idx="43">
                  <c:v>8.7184170088437235E-3</c:v>
                </c:pt>
                <c:pt idx="44">
                  <c:v>-8.41552735369612E-3</c:v>
                </c:pt>
                <c:pt idx="45">
                  <c:v>5.1801854037573758E-2</c:v>
                </c:pt>
                <c:pt idx="46">
                  <c:v>-1.9076820861585242E-2</c:v>
                </c:pt>
                <c:pt idx="47">
                  <c:v>7.4712825265131899E-3</c:v>
                </c:pt>
                <c:pt idx="48">
                  <c:v>-6.4015857439689364E-2</c:v>
                </c:pt>
                <c:pt idx="49">
                  <c:v>-2.3152032423319993E-2</c:v>
                </c:pt>
                <c:pt idx="50">
                  <c:v>5.2925616936684294E-3</c:v>
                </c:pt>
                <c:pt idx="51">
                  <c:v>-1.3307630797535955E-2</c:v>
                </c:pt>
                <c:pt idx="52">
                  <c:v>1.0365957699912026E-2</c:v>
                </c:pt>
                <c:pt idx="53">
                  <c:v>3.615315535705893E-2</c:v>
                </c:pt>
                <c:pt idx="54">
                  <c:v>2.6077660842357117E-2</c:v>
                </c:pt>
                <c:pt idx="55">
                  <c:v>-3.0923524274650754E-2</c:v>
                </c:pt>
                <c:pt idx="56">
                  <c:v>-8.4379324934621899E-2</c:v>
                </c:pt>
                <c:pt idx="57">
                  <c:v>-1.4154372985339989E-2</c:v>
                </c:pt>
                <c:pt idx="58">
                  <c:v>-1.6754871800359006E-2</c:v>
                </c:pt>
                <c:pt idx="59">
                  <c:v>8.31286830310696E-2</c:v>
                </c:pt>
                <c:pt idx="60">
                  <c:v>8.7420657637713312E-3</c:v>
                </c:pt>
                <c:pt idx="61">
                  <c:v>-5.4124645517070052E-3</c:v>
                </c:pt>
                <c:pt idx="62">
                  <c:v>-2.8347348205612355E-3</c:v>
                </c:pt>
                <c:pt idx="63">
                  <c:v>-0.1203587953585423</c:v>
                </c:pt>
                <c:pt idx="64">
                  <c:v>1.985529833755334E-2</c:v>
                </c:pt>
                <c:pt idx="65">
                  <c:v>1.4694920639397091E-2</c:v>
                </c:pt>
                <c:pt idx="66">
                  <c:v>5.0594827860607622E-3</c:v>
                </c:pt>
                <c:pt idx="67">
                  <c:v>1.9485605960268604E-2</c:v>
                </c:pt>
                <c:pt idx="68">
                  <c:v>6.9301791490941039E-2</c:v>
                </c:pt>
                <c:pt idx="69">
                  <c:v>-3.8141142080736615E-2</c:v>
                </c:pt>
                <c:pt idx="70">
                  <c:v>1.4370109825004529E-2</c:v>
                </c:pt>
                <c:pt idx="71">
                  <c:v>2.702262166739855E-3</c:v>
                </c:pt>
                <c:pt idx="72">
                  <c:v>3.3575706667816729E-2</c:v>
                </c:pt>
                <c:pt idx="73">
                  <c:v>8.3835027129915973E-3</c:v>
                </c:pt>
                <c:pt idx="74">
                  <c:v>-1.3667738353350667E-2</c:v>
                </c:pt>
                <c:pt idx="75">
                  <c:v>2.0341083619480393E-2</c:v>
                </c:pt>
                <c:pt idx="76">
                  <c:v>8.6451376264597993E-2</c:v>
                </c:pt>
                <c:pt idx="77">
                  <c:v>1.2443840407876106E-2</c:v>
                </c:pt>
                <c:pt idx="78">
                  <c:v>2.3144969236692917E-2</c:v>
                </c:pt>
                <c:pt idx="79">
                  <c:v>4.9792595081817187E-3</c:v>
                </c:pt>
                <c:pt idx="80">
                  <c:v>9.6382387171979333E-3</c:v>
                </c:pt>
                <c:pt idx="81">
                  <c:v>6.748057008942801E-2</c:v>
                </c:pt>
                <c:pt idx="82">
                  <c:v>-5.7918218387457684E-2</c:v>
                </c:pt>
                <c:pt idx="83">
                  <c:v>2.7178939572963592E-2</c:v>
                </c:pt>
                <c:pt idx="84">
                  <c:v>-2.0213913610309664E-2</c:v>
                </c:pt>
                <c:pt idx="85">
                  <c:v>-3.5818363716862159E-2</c:v>
                </c:pt>
                <c:pt idx="86">
                  <c:v>-1.3502659461233843E-2</c:v>
                </c:pt>
                <c:pt idx="87">
                  <c:v>7.1254643567225412E-2</c:v>
                </c:pt>
                <c:pt idx="88">
                  <c:v>-4.4001335908258797E-2</c:v>
                </c:pt>
                <c:pt idx="89">
                  <c:v>-5.879840708329892E-3</c:v>
                </c:pt>
                <c:pt idx="90">
                  <c:v>-2.7646095176347571E-2</c:v>
                </c:pt>
                <c:pt idx="91">
                  <c:v>7.7183528518152689E-3</c:v>
                </c:pt>
                <c:pt idx="92">
                  <c:v>3.2793584874700854E-2</c:v>
                </c:pt>
                <c:pt idx="93">
                  <c:v>1.14745660361181E-2</c:v>
                </c:pt>
                <c:pt idx="94">
                  <c:v>1.2863519141194046E-2</c:v>
                </c:pt>
                <c:pt idx="95">
                  <c:v>-7.210219449458849E-3</c:v>
                </c:pt>
                <c:pt idx="96">
                  <c:v>3.4601219749227308E-2</c:v>
                </c:pt>
                <c:pt idx="97">
                  <c:v>1.2769863340033938E-2</c:v>
                </c:pt>
                <c:pt idx="98">
                  <c:v>-1.8017071014455641E-2</c:v>
                </c:pt>
                <c:pt idx="99">
                  <c:v>-1.1834022927582316E-2</c:v>
                </c:pt>
                <c:pt idx="100">
                  <c:v>-3.9372855014164043E-2</c:v>
                </c:pt>
                <c:pt idx="101">
                  <c:v>-1.294211273426174E-3</c:v>
                </c:pt>
                <c:pt idx="102">
                  <c:v>-0.1293671269809894</c:v>
                </c:pt>
                <c:pt idx="103">
                  <c:v>4.6314879508801504E-2</c:v>
                </c:pt>
                <c:pt idx="104">
                  <c:v>-8.6232956926956678E-3</c:v>
                </c:pt>
                <c:pt idx="105">
                  <c:v>-3.1297099281221707E-3</c:v>
                </c:pt>
                <c:pt idx="106">
                  <c:v>-5.0812732765929645E-2</c:v>
                </c:pt>
                <c:pt idx="107">
                  <c:v>-0.11349998070616375</c:v>
                </c:pt>
                <c:pt idx="108">
                  <c:v>-2.8837879488595328E-2</c:v>
                </c:pt>
                <c:pt idx="109">
                  <c:v>-3.7158187414131447E-2</c:v>
                </c:pt>
                <c:pt idx="110">
                  <c:v>-4.4866799485539358E-2</c:v>
                </c:pt>
                <c:pt idx="111">
                  <c:v>4.3741278319578997E-2</c:v>
                </c:pt>
                <c:pt idx="112">
                  <c:v>4.3681184829990422E-2</c:v>
                </c:pt>
                <c:pt idx="113">
                  <c:v>-1.1447515805822067E-2</c:v>
                </c:pt>
                <c:pt idx="114">
                  <c:v>9.8372525990876661E-2</c:v>
                </c:pt>
                <c:pt idx="115">
                  <c:v>-1.1186807116804268E-2</c:v>
                </c:pt>
                <c:pt idx="116">
                  <c:v>4.0980479215768945E-2</c:v>
                </c:pt>
                <c:pt idx="117">
                  <c:v>3.8771269603245756E-2</c:v>
                </c:pt>
                <c:pt idx="118">
                  <c:v>1.5128936618732991E-2</c:v>
                </c:pt>
                <c:pt idx="119">
                  <c:v>-8.1022750300495383E-3</c:v>
                </c:pt>
                <c:pt idx="120">
                  <c:v>-1.8066982708933588E-2</c:v>
                </c:pt>
                <c:pt idx="121">
                  <c:v>0.1416169329847132</c:v>
                </c:pt>
                <c:pt idx="122">
                  <c:v>-9.1269429988911271E-2</c:v>
                </c:pt>
                <c:pt idx="123">
                  <c:v>2.8247192964086953E-2</c:v>
                </c:pt>
                <c:pt idx="124">
                  <c:v>-1.8206262135845155E-2</c:v>
                </c:pt>
                <c:pt idx="125">
                  <c:v>-7.4281347346970672E-2</c:v>
                </c:pt>
                <c:pt idx="126">
                  <c:v>-9.0833473635627743E-2</c:v>
                </c:pt>
                <c:pt idx="127">
                  <c:v>-2.7353660543291386E-2</c:v>
                </c:pt>
                <c:pt idx="128">
                  <c:v>1.0116509981456662E-3</c:v>
                </c:pt>
                <c:pt idx="129">
                  <c:v>-0.11865083596662801</c:v>
                </c:pt>
                <c:pt idx="130">
                  <c:v>4.0375030307904361E-2</c:v>
                </c:pt>
                <c:pt idx="131">
                  <c:v>-2.0527857080570241E-2</c:v>
                </c:pt>
                <c:pt idx="132">
                  <c:v>2.3852888145235007E-2</c:v>
                </c:pt>
                <c:pt idx="133">
                  <c:v>-9.7594265453475187E-3</c:v>
                </c:pt>
                <c:pt idx="134">
                  <c:v>-1.0307954057114821E-2</c:v>
                </c:pt>
                <c:pt idx="135">
                  <c:v>4.2858703992156549E-2</c:v>
                </c:pt>
                <c:pt idx="136">
                  <c:v>1.0456512487762235E-2</c:v>
                </c:pt>
                <c:pt idx="137">
                  <c:v>-0.12166028330014059</c:v>
                </c:pt>
                <c:pt idx="138">
                  <c:v>0.12919859697125263</c:v>
                </c:pt>
                <c:pt idx="139">
                  <c:v>-1.7293704440027938E-2</c:v>
                </c:pt>
                <c:pt idx="140">
                  <c:v>-3.3698489038699056E-2</c:v>
                </c:pt>
                <c:pt idx="141">
                  <c:v>-3.4974615721068511E-2</c:v>
                </c:pt>
                <c:pt idx="142">
                  <c:v>0.12628509396849691</c:v>
                </c:pt>
                <c:pt idx="143">
                  <c:v>-9.6861527725122423E-2</c:v>
                </c:pt>
                <c:pt idx="144">
                  <c:v>-5.9915901700203819E-2</c:v>
                </c:pt>
                <c:pt idx="145">
                  <c:v>-5.5883088494587702E-2</c:v>
                </c:pt>
                <c:pt idx="146">
                  <c:v>-0.10972001837581226</c:v>
                </c:pt>
                <c:pt idx="147">
                  <c:v>-9.2810852635307542E-2</c:v>
                </c:pt>
                <c:pt idx="148">
                  <c:v>-2.7636752732303413E-2</c:v>
                </c:pt>
                <c:pt idx="149">
                  <c:v>-8.1402685397582164E-3</c:v>
                </c:pt>
                <c:pt idx="150">
                  <c:v>2.6963668633520343E-3</c:v>
                </c:pt>
                <c:pt idx="151">
                  <c:v>-2.5522731931323525E-2</c:v>
                </c:pt>
                <c:pt idx="152">
                  <c:v>2.4045967675969948E-3</c:v>
                </c:pt>
                <c:pt idx="153">
                  <c:v>-9.5779253906236844E-2</c:v>
                </c:pt>
                <c:pt idx="154">
                  <c:v>0.11516094840196572</c:v>
                </c:pt>
                <c:pt idx="155">
                  <c:v>-3.8651478452422686E-2</c:v>
                </c:pt>
                <c:pt idx="156">
                  <c:v>-1.872508661484068E-2</c:v>
                </c:pt>
                <c:pt idx="157">
                  <c:v>-1.0889625175472595E-2</c:v>
                </c:pt>
                <c:pt idx="158">
                  <c:v>1.1247315038706671E-2</c:v>
                </c:pt>
                <c:pt idx="159">
                  <c:v>-1.7310791232866676E-2</c:v>
                </c:pt>
                <c:pt idx="160">
                  <c:v>-7.949541504950558E-3</c:v>
                </c:pt>
                <c:pt idx="161">
                  <c:v>-2.3880062803703139E-2</c:v>
                </c:pt>
                <c:pt idx="162">
                  <c:v>2.2587122715333419E-2</c:v>
                </c:pt>
                <c:pt idx="163">
                  <c:v>-2.7276948595127859E-2</c:v>
                </c:pt>
                <c:pt idx="164">
                  <c:v>-0.12746652942796144</c:v>
                </c:pt>
                <c:pt idx="165">
                  <c:v>-2.4974307869529186E-2</c:v>
                </c:pt>
                <c:pt idx="166">
                  <c:v>-3.8709120395661906E-2</c:v>
                </c:pt>
                <c:pt idx="167">
                  <c:v>0.12507268421532788</c:v>
                </c:pt>
                <c:pt idx="168">
                  <c:v>-1.7744085666469095E-2</c:v>
                </c:pt>
                <c:pt idx="169">
                  <c:v>-1.2710470397648499E-2</c:v>
                </c:pt>
                <c:pt idx="170">
                  <c:v>5.9021201688694153E-3</c:v>
                </c:pt>
                <c:pt idx="171">
                  <c:v>8.6297853786787365E-2</c:v>
                </c:pt>
                <c:pt idx="172">
                  <c:v>-1.7574709767667493E-2</c:v>
                </c:pt>
                <c:pt idx="173">
                  <c:v>4.8162180213468131E-2</c:v>
                </c:pt>
                <c:pt idx="174">
                  <c:v>3.4753284235840037E-2</c:v>
                </c:pt>
                <c:pt idx="175">
                  <c:v>-1.8916752960652788E-2</c:v>
                </c:pt>
                <c:pt idx="176">
                  <c:v>-0.10643180481749523</c:v>
                </c:pt>
                <c:pt idx="177">
                  <c:v>-1.0130714352008088E-2</c:v>
                </c:pt>
                <c:pt idx="178">
                  <c:v>1.3266181935219265E-2</c:v>
                </c:pt>
                <c:pt idx="179">
                  <c:v>1.2251535014246834E-2</c:v>
                </c:pt>
                <c:pt idx="180">
                  <c:v>-2.90122308150675E-2</c:v>
                </c:pt>
                <c:pt idx="181">
                  <c:v>-1.5808815762395734E-2</c:v>
                </c:pt>
                <c:pt idx="182">
                  <c:v>-1.6361731786609865E-2</c:v>
                </c:pt>
                <c:pt idx="183">
                  <c:v>-0.10377190701354891</c:v>
                </c:pt>
                <c:pt idx="184">
                  <c:v>-1.7006454886964645E-2</c:v>
                </c:pt>
                <c:pt idx="185">
                  <c:v>-4.6864365538652475E-2</c:v>
                </c:pt>
                <c:pt idx="186">
                  <c:v>1.36029711599812E-2</c:v>
                </c:pt>
                <c:pt idx="187">
                  <c:v>5.4563755619483567E-2</c:v>
                </c:pt>
                <c:pt idx="188">
                  <c:v>0.34721435946856127</c:v>
                </c:pt>
                <c:pt idx="189">
                  <c:v>6.2761956137159264E-2</c:v>
                </c:pt>
                <c:pt idx="190">
                  <c:v>2.0143372059138603E-3</c:v>
                </c:pt>
                <c:pt idx="191">
                  <c:v>-7.0369656163747712E-2</c:v>
                </c:pt>
                <c:pt idx="192">
                  <c:v>9.38112270533044E-2</c:v>
                </c:pt>
                <c:pt idx="193">
                  <c:v>-5.1975643305038732E-2</c:v>
                </c:pt>
                <c:pt idx="194">
                  <c:v>-1.7749589384016856E-2</c:v>
                </c:pt>
                <c:pt idx="195">
                  <c:v>5.1514959863537282E-2</c:v>
                </c:pt>
                <c:pt idx="196">
                  <c:v>3.337201503834375E-2</c:v>
                </c:pt>
                <c:pt idx="197">
                  <c:v>2.4085094349379901E-2</c:v>
                </c:pt>
                <c:pt idx="198">
                  <c:v>-1.8836635759994141E-2</c:v>
                </c:pt>
                <c:pt idx="199">
                  <c:v>0.41426818769908308</c:v>
                </c:pt>
                <c:pt idx="200">
                  <c:v>-7.0727326039199401E-4</c:v>
                </c:pt>
                <c:pt idx="201">
                  <c:v>-1.2979135343834186E-2</c:v>
                </c:pt>
                <c:pt idx="202">
                  <c:v>-6.1547077571952477E-2</c:v>
                </c:pt>
                <c:pt idx="203">
                  <c:v>-4.0251665791785435E-2</c:v>
                </c:pt>
                <c:pt idx="204">
                  <c:v>-1.5746822875140676E-2</c:v>
                </c:pt>
                <c:pt idx="205">
                  <c:v>-3.9920014738105913E-2</c:v>
                </c:pt>
                <c:pt idx="206">
                  <c:v>0.91565157303308087</c:v>
                </c:pt>
                <c:pt idx="207">
                  <c:v>4.3926595244535974E-2</c:v>
                </c:pt>
                <c:pt idx="208">
                  <c:v>-0.11428853880194209</c:v>
                </c:pt>
                <c:pt idx="209">
                  <c:v>2.5327440381782154E-2</c:v>
                </c:pt>
                <c:pt idx="210">
                  <c:v>-2.3145400649920905E-2</c:v>
                </c:pt>
                <c:pt idx="211">
                  <c:v>-7.6619595737294349E-3</c:v>
                </c:pt>
                <c:pt idx="212">
                  <c:v>3.5957759583310503E-2</c:v>
                </c:pt>
                <c:pt idx="213">
                  <c:v>-9.5130462453381637E-3</c:v>
                </c:pt>
                <c:pt idx="214">
                  <c:v>-7.8453661000992561E-2</c:v>
                </c:pt>
                <c:pt idx="215">
                  <c:v>-9.4698487421737976E-2</c:v>
                </c:pt>
                <c:pt idx="216">
                  <c:v>-9.8892104508711415E-3</c:v>
                </c:pt>
                <c:pt idx="217">
                  <c:v>-4.9688663724161197E-2</c:v>
                </c:pt>
                <c:pt idx="218">
                  <c:v>-0.12403700636768322</c:v>
                </c:pt>
                <c:pt idx="219">
                  <c:v>5.9521757064688555E-2</c:v>
                </c:pt>
                <c:pt idx="220">
                  <c:v>2.9232503704638257E-2</c:v>
                </c:pt>
                <c:pt idx="221">
                  <c:v>4.5711875362828489E-2</c:v>
                </c:pt>
                <c:pt idx="222">
                  <c:v>4.528981787881671E-2</c:v>
                </c:pt>
                <c:pt idx="223">
                  <c:v>-5.7157238391954968E-2</c:v>
                </c:pt>
                <c:pt idx="224">
                  <c:v>-2.8482880223100665E-2</c:v>
                </c:pt>
                <c:pt idx="225">
                  <c:v>4.8666334117524662E-2</c:v>
                </c:pt>
                <c:pt idx="226">
                  <c:v>3.4149468103305741E-2</c:v>
                </c:pt>
                <c:pt idx="227">
                  <c:v>0.23993165483993956</c:v>
                </c:pt>
                <c:pt idx="228">
                  <c:v>-2.0761270093114417E-2</c:v>
                </c:pt>
                <c:pt idx="229">
                  <c:v>2.8096635090510386E-2</c:v>
                </c:pt>
                <c:pt idx="230">
                  <c:v>3.4173765327680794E-3</c:v>
                </c:pt>
                <c:pt idx="231">
                  <c:v>-1.3083853241178292E-2</c:v>
                </c:pt>
                <c:pt idx="232">
                  <c:v>6.4036060045588372E-2</c:v>
                </c:pt>
                <c:pt idx="233">
                  <c:v>1.4615887900017749E-2</c:v>
                </c:pt>
                <c:pt idx="234">
                  <c:v>-4.14391700802485E-2</c:v>
                </c:pt>
                <c:pt idx="235">
                  <c:v>-9.7126207683710164E-2</c:v>
                </c:pt>
                <c:pt idx="236">
                  <c:v>0.17498885592880675</c:v>
                </c:pt>
                <c:pt idx="237">
                  <c:v>-2.4151140447548819E-2</c:v>
                </c:pt>
                <c:pt idx="238">
                  <c:v>0.21413278207839731</c:v>
                </c:pt>
                <c:pt idx="239">
                  <c:v>2.0161417276886459E-2</c:v>
                </c:pt>
                <c:pt idx="240">
                  <c:v>-7.490165317592451E-2</c:v>
                </c:pt>
                <c:pt idx="241">
                  <c:v>7.6063790133394357E-2</c:v>
                </c:pt>
                <c:pt idx="242">
                  <c:v>1.7159025596284738E-2</c:v>
                </c:pt>
                <c:pt idx="243">
                  <c:v>-0.12654156871223129</c:v>
                </c:pt>
                <c:pt idx="244">
                  <c:v>-0.10178044559041882</c:v>
                </c:pt>
                <c:pt idx="245">
                  <c:v>-0.11473421454704542</c:v>
                </c:pt>
                <c:pt idx="246">
                  <c:v>-0.15518002960223301</c:v>
                </c:pt>
                <c:pt idx="247">
                  <c:v>6.376342681022934E-2</c:v>
                </c:pt>
                <c:pt idx="248">
                  <c:v>0.34470460522175106</c:v>
                </c:pt>
                <c:pt idx="249">
                  <c:v>-7.3677221246207791E-3</c:v>
                </c:pt>
                <c:pt idx="250">
                  <c:v>3.8845324709532641E-2</c:v>
                </c:pt>
                <c:pt idx="251">
                  <c:v>2.6724686577756895E-2</c:v>
                </c:pt>
                <c:pt idx="252">
                  <c:v>-3.8766626986774425E-2</c:v>
                </c:pt>
                <c:pt idx="253">
                  <c:v>-0.11380925383131528</c:v>
                </c:pt>
                <c:pt idx="254">
                  <c:v>-6.2063079730567627E-2</c:v>
                </c:pt>
                <c:pt idx="255">
                  <c:v>9.8254333786496076E-2</c:v>
                </c:pt>
                <c:pt idx="256">
                  <c:v>-1.2262295016032751E-2</c:v>
                </c:pt>
                <c:pt idx="257">
                  <c:v>0.1018732924492507</c:v>
                </c:pt>
                <c:pt idx="258">
                  <c:v>0.18099414093945032</c:v>
                </c:pt>
                <c:pt idx="259">
                  <c:v>3.8842471219347766E-2</c:v>
                </c:pt>
                <c:pt idx="260">
                  <c:v>-5.0965615574936993E-2</c:v>
                </c:pt>
                <c:pt idx="261">
                  <c:v>1.3505130692538697E-2</c:v>
                </c:pt>
                <c:pt idx="262">
                  <c:v>-5.670061302823505E-2</c:v>
                </c:pt>
                <c:pt idx="263">
                  <c:v>6.8754152696648627E-2</c:v>
                </c:pt>
                <c:pt idx="264">
                  <c:v>5.1710220372036639E-2</c:v>
                </c:pt>
                <c:pt idx="265">
                  <c:v>7.275730399352609E-2</c:v>
                </c:pt>
                <c:pt idx="266">
                  <c:v>-4.7876791417860304E-2</c:v>
                </c:pt>
                <c:pt idx="267">
                  <c:v>5.0772909088692697E-3</c:v>
                </c:pt>
                <c:pt idx="268">
                  <c:v>-1.3154095412661299E-2</c:v>
                </c:pt>
                <c:pt idx="269">
                  <c:v>4.8588003492378531E-2</c:v>
                </c:pt>
                <c:pt idx="270">
                  <c:v>5.4905126337024518E-2</c:v>
                </c:pt>
                <c:pt idx="271">
                  <c:v>-6.9590713328096909E-2</c:v>
                </c:pt>
                <c:pt idx="272">
                  <c:v>1.4598532600490072E-2</c:v>
                </c:pt>
                <c:pt idx="273">
                  <c:v>3.4820519871810826E-2</c:v>
                </c:pt>
                <c:pt idx="274">
                  <c:v>2.5741652246508845E-2</c:v>
                </c:pt>
                <c:pt idx="275">
                  <c:v>3.6322034426933658E-2</c:v>
                </c:pt>
                <c:pt idx="276">
                  <c:v>1.8917749777741244E-2</c:v>
                </c:pt>
                <c:pt idx="277">
                  <c:v>-0.11921363970608992</c:v>
                </c:pt>
                <c:pt idx="278">
                  <c:v>-3.2360883823404574E-2</c:v>
                </c:pt>
                <c:pt idx="279">
                  <c:v>-5.3539981853197458E-2</c:v>
                </c:pt>
                <c:pt idx="280">
                  <c:v>-0.10404425371675415</c:v>
                </c:pt>
                <c:pt idx="281">
                  <c:v>-0.11865026194010889</c:v>
                </c:pt>
                <c:pt idx="282">
                  <c:v>-3.5624599531215911E-2</c:v>
                </c:pt>
                <c:pt idx="283">
                  <c:v>-7.4483668566860534E-3</c:v>
                </c:pt>
                <c:pt idx="284">
                  <c:v>-2.694435369285296E-2</c:v>
                </c:pt>
                <c:pt idx="285">
                  <c:v>-2.738919314596383E-3</c:v>
                </c:pt>
                <c:pt idx="286">
                  <c:v>-0.12450125147246925</c:v>
                </c:pt>
                <c:pt idx="287">
                  <c:v>-6.2461354681166426E-3</c:v>
                </c:pt>
                <c:pt idx="288">
                  <c:v>-7.6530139439717024E-2</c:v>
                </c:pt>
                <c:pt idx="289">
                  <c:v>-3.403097615303613E-2</c:v>
                </c:pt>
                <c:pt idx="290">
                  <c:v>-7.9608137454542371E-3</c:v>
                </c:pt>
                <c:pt idx="291">
                  <c:v>-0.13361123194129473</c:v>
                </c:pt>
                <c:pt idx="292">
                  <c:v>9.4204391678950422E-2</c:v>
                </c:pt>
                <c:pt idx="293">
                  <c:v>4.2684169905227193E-2</c:v>
                </c:pt>
                <c:pt idx="294">
                  <c:v>-0.10954655083320052</c:v>
                </c:pt>
                <c:pt idx="295">
                  <c:v>-8.2543220605370268E-2</c:v>
                </c:pt>
                <c:pt idx="296">
                  <c:v>-5.3035074304700287E-2</c:v>
                </c:pt>
                <c:pt idx="297">
                  <c:v>-0.14365474505936771</c:v>
                </c:pt>
                <c:pt idx="298">
                  <c:v>-8.9260181441871561E-3</c:v>
                </c:pt>
                <c:pt idx="299">
                  <c:v>1.0344564119795091E-3</c:v>
                </c:pt>
                <c:pt idx="300">
                  <c:v>-8.4223221310717231E-2</c:v>
                </c:pt>
                <c:pt idx="301">
                  <c:v>-3.9892582370656487E-2</c:v>
                </c:pt>
                <c:pt idx="302">
                  <c:v>0.16191836884212971</c:v>
                </c:pt>
                <c:pt idx="303">
                  <c:v>-3.5443684639298256E-2</c:v>
                </c:pt>
                <c:pt idx="304">
                  <c:v>-0.11357597044343884</c:v>
                </c:pt>
                <c:pt idx="305">
                  <c:v>-4.7797732812346061E-3</c:v>
                </c:pt>
                <c:pt idx="306">
                  <c:v>-0.14892182495775952</c:v>
                </c:pt>
                <c:pt idx="307">
                  <c:v>1.7939433052201664E-2</c:v>
                </c:pt>
                <c:pt idx="308">
                  <c:v>-6.783093902274237E-2</c:v>
                </c:pt>
                <c:pt idx="309">
                  <c:v>3.9992436299738809E-2</c:v>
                </c:pt>
                <c:pt idx="310">
                  <c:v>-0.11325953854300758</c:v>
                </c:pt>
                <c:pt idx="311">
                  <c:v>2.6359231887528034E-3</c:v>
                </c:pt>
                <c:pt idx="312">
                  <c:v>-1.1192744104812705E-2</c:v>
                </c:pt>
                <c:pt idx="313">
                  <c:v>-1.1186352640814953E-2</c:v>
                </c:pt>
                <c:pt idx="314">
                  <c:v>-4.3382089529187526E-2</c:v>
                </c:pt>
                <c:pt idx="315">
                  <c:v>7.3465546770746029E-2</c:v>
                </c:pt>
                <c:pt idx="316">
                  <c:v>0.14435489450943417</c:v>
                </c:pt>
                <c:pt idx="317">
                  <c:v>-0.12844123835277685</c:v>
                </c:pt>
                <c:pt idx="318">
                  <c:v>-1.6447536694071258E-3</c:v>
                </c:pt>
                <c:pt idx="319">
                  <c:v>-0.12561305137769238</c:v>
                </c:pt>
                <c:pt idx="320">
                  <c:v>7.9681488469697165E-2</c:v>
                </c:pt>
                <c:pt idx="321">
                  <c:v>1.6372719309976524E-2</c:v>
                </c:pt>
                <c:pt idx="322">
                  <c:v>-8.0213134700224231E-2</c:v>
                </c:pt>
                <c:pt idx="323">
                  <c:v>-2.3403052777948657E-2</c:v>
                </c:pt>
                <c:pt idx="324">
                  <c:v>0.11983134386852549</c:v>
                </c:pt>
                <c:pt idx="325">
                  <c:v>-9.4222940055817814E-2</c:v>
                </c:pt>
                <c:pt idx="326">
                  <c:v>1.3686907746054355E-2</c:v>
                </c:pt>
                <c:pt idx="327">
                  <c:v>1.5258781594836165E-2</c:v>
                </c:pt>
                <c:pt idx="328">
                  <c:v>-4.8948944917816997E-2</c:v>
                </c:pt>
                <c:pt idx="329">
                  <c:v>-1.4164562664694347E-2</c:v>
                </c:pt>
                <c:pt idx="330">
                  <c:v>3.5931803861734141E-2</c:v>
                </c:pt>
                <c:pt idx="331">
                  <c:v>-1.8184765781781131E-2</c:v>
                </c:pt>
                <c:pt idx="332">
                  <c:v>-0.12922382163298499</c:v>
                </c:pt>
                <c:pt idx="333">
                  <c:v>-6.1022605168092284E-2</c:v>
                </c:pt>
                <c:pt idx="334">
                  <c:v>-1.849548545610627E-2</c:v>
                </c:pt>
                <c:pt idx="335">
                  <c:v>9.4670533516436992E-2</c:v>
                </c:pt>
                <c:pt idx="336">
                  <c:v>-3.574327048697179E-2</c:v>
                </c:pt>
                <c:pt idx="337">
                  <c:v>0.14765743063800779</c:v>
                </c:pt>
                <c:pt idx="338">
                  <c:v>8.3177117993591676E-2</c:v>
                </c:pt>
                <c:pt idx="339">
                  <c:v>5.2945042404387105E-2</c:v>
                </c:pt>
                <c:pt idx="340">
                  <c:v>7.4662626781274943E-2</c:v>
                </c:pt>
                <c:pt idx="341">
                  <c:v>0.2158105515019664</c:v>
                </c:pt>
                <c:pt idx="342">
                  <c:v>-3.3080705698206231E-2</c:v>
                </c:pt>
                <c:pt idx="343">
                  <c:v>-0.10329716007671727</c:v>
                </c:pt>
                <c:pt idx="344">
                  <c:v>5.4942473479653281E-2</c:v>
                </c:pt>
                <c:pt idx="345">
                  <c:v>4.1079615101014363E-2</c:v>
                </c:pt>
                <c:pt idx="346">
                  <c:v>2.8483055355439574E-2</c:v>
                </c:pt>
                <c:pt idx="347">
                  <c:v>4.6204443077241364E-2</c:v>
                </c:pt>
                <c:pt idx="348">
                  <c:v>6.4453187325907976E-2</c:v>
                </c:pt>
                <c:pt idx="349">
                  <c:v>-3.9167814749021701E-2</c:v>
                </c:pt>
                <c:pt idx="350">
                  <c:v>-3.2311383283527673E-2</c:v>
                </c:pt>
                <c:pt idx="351">
                  <c:v>0.12491879888649969</c:v>
                </c:pt>
                <c:pt idx="352">
                  <c:v>-2.1847450116371833E-2</c:v>
                </c:pt>
                <c:pt idx="353">
                  <c:v>-0.11038817161239782</c:v>
                </c:pt>
                <c:pt idx="354">
                  <c:v>2.2122426935071993E-2</c:v>
                </c:pt>
                <c:pt idx="355">
                  <c:v>6.5271749542184107E-2</c:v>
                </c:pt>
                <c:pt idx="356">
                  <c:v>-0.10118062460764034</c:v>
                </c:pt>
                <c:pt idx="357">
                  <c:v>-0.1140701919557877</c:v>
                </c:pt>
                <c:pt idx="358">
                  <c:v>-1.7959266572919089E-2</c:v>
                </c:pt>
                <c:pt idx="359">
                  <c:v>-6.6890131813873571E-2</c:v>
                </c:pt>
                <c:pt idx="360">
                  <c:v>1.4543443194133407E-2</c:v>
                </c:pt>
                <c:pt idx="361">
                  <c:v>7.9573950540741081E-2</c:v>
                </c:pt>
                <c:pt idx="362">
                  <c:v>1.8496943070047761E-2</c:v>
                </c:pt>
                <c:pt idx="363">
                  <c:v>0.21134479590307065</c:v>
                </c:pt>
                <c:pt idx="364">
                  <c:v>-0.10501177078555309</c:v>
                </c:pt>
                <c:pt idx="365">
                  <c:v>-4.1483944182998278E-2</c:v>
                </c:pt>
                <c:pt idx="366">
                  <c:v>8.3151933403955158E-3</c:v>
                </c:pt>
                <c:pt idx="367">
                  <c:v>-8.0490017119766097E-2</c:v>
                </c:pt>
                <c:pt idx="368">
                  <c:v>5.1613497120453988E-2</c:v>
                </c:pt>
                <c:pt idx="369">
                  <c:v>-4.9511384171051748E-2</c:v>
                </c:pt>
                <c:pt idx="370">
                  <c:v>-8.3900175246417907E-2</c:v>
                </c:pt>
                <c:pt idx="371">
                  <c:v>-1.0613403920098172E-2</c:v>
                </c:pt>
                <c:pt idx="372">
                  <c:v>-0.10601625159848746</c:v>
                </c:pt>
                <c:pt idx="373">
                  <c:v>-9.0509242708397553E-5</c:v>
                </c:pt>
                <c:pt idx="374">
                  <c:v>1.2499971931778958E-2</c:v>
                </c:pt>
                <c:pt idx="375">
                  <c:v>5.5225929320991546E-3</c:v>
                </c:pt>
                <c:pt idx="376">
                  <c:v>-1.7326686293645602E-2</c:v>
                </c:pt>
                <c:pt idx="377">
                  <c:v>-2.9735478174866617E-2</c:v>
                </c:pt>
                <c:pt idx="378">
                  <c:v>-0.14385551702648269</c:v>
                </c:pt>
                <c:pt idx="379">
                  <c:v>0.11480927769198389</c:v>
                </c:pt>
                <c:pt idx="380">
                  <c:v>6.330113714587203E-2</c:v>
                </c:pt>
                <c:pt idx="381">
                  <c:v>0.92745508145149413</c:v>
                </c:pt>
                <c:pt idx="382">
                  <c:v>6.5919097493250256E-2</c:v>
                </c:pt>
                <c:pt idx="383">
                  <c:v>-1.8108818696807916E-2</c:v>
                </c:pt>
                <c:pt idx="384">
                  <c:v>-0.10417042948652797</c:v>
                </c:pt>
                <c:pt idx="385">
                  <c:v>-0.13062695842096167</c:v>
                </c:pt>
                <c:pt idx="386">
                  <c:v>-0.1066578852557369</c:v>
                </c:pt>
                <c:pt idx="387">
                  <c:v>-3.5719195883731902E-3</c:v>
                </c:pt>
                <c:pt idx="388">
                  <c:v>-9.6447557383430485E-2</c:v>
                </c:pt>
                <c:pt idx="389">
                  <c:v>-8.0561818712399022E-2</c:v>
                </c:pt>
                <c:pt idx="390">
                  <c:v>5.8021515138822755E-2</c:v>
                </c:pt>
                <c:pt idx="391">
                  <c:v>-0.12980475544999021</c:v>
                </c:pt>
                <c:pt idx="392">
                  <c:v>-4.3010731947079758E-2</c:v>
                </c:pt>
                <c:pt idx="393">
                  <c:v>-0.11451383862442528</c:v>
                </c:pt>
                <c:pt idx="394">
                  <c:v>-0.12159287895881593</c:v>
                </c:pt>
                <c:pt idx="395">
                  <c:v>0.19596329960199652</c:v>
                </c:pt>
                <c:pt idx="396">
                  <c:v>-6.1010162633058848E-2</c:v>
                </c:pt>
                <c:pt idx="397">
                  <c:v>8.7674144565276335E-2</c:v>
                </c:pt>
                <c:pt idx="398">
                  <c:v>-0.14188748887325045</c:v>
                </c:pt>
                <c:pt idx="399">
                  <c:v>0.87565175926348415</c:v>
                </c:pt>
                <c:pt idx="400">
                  <c:v>-7.7564030268118131E-2</c:v>
                </c:pt>
                <c:pt idx="401">
                  <c:v>-8.4280133867770002E-2</c:v>
                </c:pt>
                <c:pt idx="402">
                  <c:v>-2.4397395605270322E-2</c:v>
                </c:pt>
                <c:pt idx="403">
                  <c:v>-6.7636541874261658E-3</c:v>
                </c:pt>
                <c:pt idx="404">
                  <c:v>6.0558450462104479E-2</c:v>
                </c:pt>
                <c:pt idx="405">
                  <c:v>4.9285457099012608E-2</c:v>
                </c:pt>
                <c:pt idx="406">
                  <c:v>-0.10021032085751008</c:v>
                </c:pt>
                <c:pt idx="407">
                  <c:v>2.5940405800740252E-2</c:v>
                </c:pt>
                <c:pt idx="408">
                  <c:v>7.5519533616810908E-2</c:v>
                </c:pt>
                <c:pt idx="409">
                  <c:v>0.37734739374134663</c:v>
                </c:pt>
                <c:pt idx="410">
                  <c:v>-0.12160909945257935</c:v>
                </c:pt>
                <c:pt idx="411">
                  <c:v>-0.1245371090024746</c:v>
                </c:pt>
                <c:pt idx="412">
                  <c:v>-1.8648512963605909E-2</c:v>
                </c:pt>
                <c:pt idx="413">
                  <c:v>3.1584749410648594E-4</c:v>
                </c:pt>
                <c:pt idx="414">
                  <c:v>8.6450045577116663E-3</c:v>
                </c:pt>
                <c:pt idx="415">
                  <c:v>8.6302376939078135E-2</c:v>
                </c:pt>
                <c:pt idx="416">
                  <c:v>2.3991268566558213E-2</c:v>
                </c:pt>
                <c:pt idx="417">
                  <c:v>-2.6393732086569074E-2</c:v>
                </c:pt>
                <c:pt idx="418">
                  <c:v>-2.7124183361179902E-2</c:v>
                </c:pt>
                <c:pt idx="419">
                  <c:v>-1.8210472437188277E-2</c:v>
                </c:pt>
                <c:pt idx="420">
                  <c:v>7.9109853747132974E-3</c:v>
                </c:pt>
                <c:pt idx="421">
                  <c:v>0.24305622630293444</c:v>
                </c:pt>
                <c:pt idx="422">
                  <c:v>-9.2177517930294814E-2</c:v>
                </c:pt>
                <c:pt idx="423">
                  <c:v>-0.11863458173658968</c:v>
                </c:pt>
                <c:pt idx="424">
                  <c:v>-0.13844701510498678</c:v>
                </c:pt>
                <c:pt idx="425">
                  <c:v>-0.10424167957462525</c:v>
                </c:pt>
                <c:pt idx="426">
                  <c:v>0.22311571142925668</c:v>
                </c:pt>
                <c:pt idx="427">
                  <c:v>-0.1447400382810331</c:v>
                </c:pt>
                <c:pt idx="428">
                  <c:v>-0.11518199186101087</c:v>
                </c:pt>
                <c:pt idx="429">
                  <c:v>2.1387586591810059E-2</c:v>
                </c:pt>
                <c:pt idx="430">
                  <c:v>-2.8495351991882287E-2</c:v>
                </c:pt>
                <c:pt idx="431">
                  <c:v>6.4257363880690921E-2</c:v>
                </c:pt>
                <c:pt idx="432">
                  <c:v>-0.12995776618594362</c:v>
                </c:pt>
                <c:pt idx="433">
                  <c:v>-0.11223143246028057</c:v>
                </c:pt>
                <c:pt idx="434">
                  <c:v>5.638153311684474E-2</c:v>
                </c:pt>
                <c:pt idx="435">
                  <c:v>-9.7012448748686017E-2</c:v>
                </c:pt>
                <c:pt idx="436">
                  <c:v>-3.545061766226805E-2</c:v>
                </c:pt>
                <c:pt idx="437">
                  <c:v>-2.1896807536376559E-2</c:v>
                </c:pt>
                <c:pt idx="438">
                  <c:v>-9.812424865390916E-2</c:v>
                </c:pt>
                <c:pt idx="439">
                  <c:v>7.9178443059104708E-3</c:v>
                </c:pt>
                <c:pt idx="440">
                  <c:v>-0.10803836110692842</c:v>
                </c:pt>
                <c:pt idx="441">
                  <c:v>-1.1397251804426994E-2</c:v>
                </c:pt>
                <c:pt idx="442">
                  <c:v>4.1106016176982146E-2</c:v>
                </c:pt>
                <c:pt idx="443">
                  <c:v>1.4928537503552053E-2</c:v>
                </c:pt>
                <c:pt idx="444">
                  <c:v>0.37782585894155701</c:v>
                </c:pt>
                <c:pt idx="445">
                  <c:v>-7.4079181839921765E-2</c:v>
                </c:pt>
                <c:pt idx="446">
                  <c:v>-7.958077928260289E-2</c:v>
                </c:pt>
                <c:pt idx="447">
                  <c:v>0.38574813849847966</c:v>
                </c:pt>
                <c:pt idx="448">
                  <c:v>4.5041352138707275E-2</c:v>
                </c:pt>
                <c:pt idx="449">
                  <c:v>-9.7727106819579093E-2</c:v>
                </c:pt>
                <c:pt idx="450">
                  <c:v>0.56421698968657208</c:v>
                </c:pt>
                <c:pt idx="451">
                  <c:v>-1.9495216114044159E-2</c:v>
                </c:pt>
                <c:pt idx="452">
                  <c:v>-0.11216680085721878</c:v>
                </c:pt>
                <c:pt idx="453">
                  <c:v>-8.1961056554100783E-2</c:v>
                </c:pt>
                <c:pt idx="454">
                  <c:v>-0.12377213975596379</c:v>
                </c:pt>
                <c:pt idx="455">
                  <c:v>-1.9042002330012409E-2</c:v>
                </c:pt>
                <c:pt idx="456">
                  <c:v>-8.5251449177199637E-2</c:v>
                </c:pt>
                <c:pt idx="457">
                  <c:v>4.9435510846017855E-2</c:v>
                </c:pt>
                <c:pt idx="458">
                  <c:v>-0.11775343651291666</c:v>
                </c:pt>
                <c:pt idx="459">
                  <c:v>1.5872966474706651E-2</c:v>
                </c:pt>
                <c:pt idx="460">
                  <c:v>-2.6736797952344182E-2</c:v>
                </c:pt>
                <c:pt idx="461">
                  <c:v>-2.098195295310766E-2</c:v>
                </c:pt>
                <c:pt idx="462">
                  <c:v>1.7854581450656104E-2</c:v>
                </c:pt>
                <c:pt idx="463">
                  <c:v>-8.1711929010004319E-2</c:v>
                </c:pt>
                <c:pt idx="464">
                  <c:v>0.19427939437168373</c:v>
                </c:pt>
                <c:pt idx="465">
                  <c:v>1.2779904711518186E-3</c:v>
                </c:pt>
                <c:pt idx="466">
                  <c:v>-1.2729116834264351E-2</c:v>
                </c:pt>
                <c:pt idx="467">
                  <c:v>-5.7791932252920605E-2</c:v>
                </c:pt>
                <c:pt idx="468">
                  <c:v>5.4407195872597805E-2</c:v>
                </c:pt>
                <c:pt idx="469">
                  <c:v>-9.7691210134915843E-2</c:v>
                </c:pt>
                <c:pt idx="470">
                  <c:v>-2.57260746823747E-2</c:v>
                </c:pt>
                <c:pt idx="471">
                  <c:v>-0.11312088953196868</c:v>
                </c:pt>
                <c:pt idx="472">
                  <c:v>-0.1060580642729584</c:v>
                </c:pt>
                <c:pt idx="473">
                  <c:v>-4.6296750605755832E-2</c:v>
                </c:pt>
                <c:pt idx="474">
                  <c:v>1.7820033840301092E-2</c:v>
                </c:pt>
                <c:pt idx="475">
                  <c:v>-4.0345841963877555E-2</c:v>
                </c:pt>
                <c:pt idx="476">
                  <c:v>5.486829274131777E-2</c:v>
                </c:pt>
                <c:pt idx="477">
                  <c:v>-2.0642627284271714E-2</c:v>
                </c:pt>
                <c:pt idx="478">
                  <c:v>9.1962409295748282E-4</c:v>
                </c:pt>
                <c:pt idx="479">
                  <c:v>2.6330571829603883E-2</c:v>
                </c:pt>
                <c:pt idx="480">
                  <c:v>0.10932139586917461</c:v>
                </c:pt>
                <c:pt idx="481">
                  <c:v>0.4278310600936639</c:v>
                </c:pt>
                <c:pt idx="482">
                  <c:v>2.1351729061804728E-2</c:v>
                </c:pt>
                <c:pt idx="483">
                  <c:v>-3.8728351301698119E-2</c:v>
                </c:pt>
                <c:pt idx="484">
                  <c:v>-9.008637999559084E-2</c:v>
                </c:pt>
                <c:pt idx="485">
                  <c:v>-3.5027235856836439E-2</c:v>
                </c:pt>
                <c:pt idx="486">
                  <c:v>6.8145153266781097E-2</c:v>
                </c:pt>
                <c:pt idx="487">
                  <c:v>-0.12955307741265795</c:v>
                </c:pt>
                <c:pt idx="488">
                  <c:v>-0.12948018974355768</c:v>
                </c:pt>
                <c:pt idx="489">
                  <c:v>2.3932092615068568E-2</c:v>
                </c:pt>
                <c:pt idx="490">
                  <c:v>-4.058525784735191E-2</c:v>
                </c:pt>
                <c:pt idx="491">
                  <c:v>-0.10310322816625166</c:v>
                </c:pt>
                <c:pt idx="492">
                  <c:v>-0.13434433216778555</c:v>
                </c:pt>
                <c:pt idx="493">
                  <c:v>-8.4209020524216083E-2</c:v>
                </c:pt>
                <c:pt idx="494">
                  <c:v>-0.12645410354875361</c:v>
                </c:pt>
                <c:pt idx="495">
                  <c:v>-9.4701405256028187E-2</c:v>
                </c:pt>
                <c:pt idx="496">
                  <c:v>-0.12366503213786116</c:v>
                </c:pt>
                <c:pt idx="497">
                  <c:v>-0.10265073051654387</c:v>
                </c:pt>
                <c:pt idx="498">
                  <c:v>-3.0000461686002122E-2</c:v>
                </c:pt>
                <c:pt idx="499">
                  <c:v>0.39606950521827</c:v>
                </c:pt>
                <c:pt idx="500">
                  <c:v>-4.2219312694915731E-2</c:v>
                </c:pt>
                <c:pt idx="501">
                  <c:v>-5.9163296966993267E-2</c:v>
                </c:pt>
                <c:pt idx="502">
                  <c:v>-3.1871593780607055E-2</c:v>
                </c:pt>
                <c:pt idx="503">
                  <c:v>-0.1258276068137941</c:v>
                </c:pt>
                <c:pt idx="504">
                  <c:v>3.9040689211011281E-2</c:v>
                </c:pt>
                <c:pt idx="505">
                  <c:v>5.6492127791966662E-3</c:v>
                </c:pt>
                <c:pt idx="506">
                  <c:v>-0.13543595474652259</c:v>
                </c:pt>
                <c:pt idx="507">
                  <c:v>-9.3396999480139686E-2</c:v>
                </c:pt>
                <c:pt idx="508">
                  <c:v>5.3423343199039783E-2</c:v>
                </c:pt>
                <c:pt idx="509">
                  <c:v>-9.0750004459530728E-2</c:v>
                </c:pt>
                <c:pt idx="510">
                  <c:v>-0.1058715789694287</c:v>
                </c:pt>
                <c:pt idx="511">
                  <c:v>-0.12710040102036388</c:v>
                </c:pt>
                <c:pt idx="512">
                  <c:v>8.503046525421544E-2</c:v>
                </c:pt>
                <c:pt idx="513">
                  <c:v>-1.038997164682734E-2</c:v>
                </c:pt>
                <c:pt idx="514">
                  <c:v>0.13369798339414665</c:v>
                </c:pt>
                <c:pt idx="515">
                  <c:v>0.10000242538568009</c:v>
                </c:pt>
                <c:pt idx="516">
                  <c:v>-6.5864387514457279E-2</c:v>
                </c:pt>
                <c:pt idx="517">
                  <c:v>-6.0924598270547636E-2</c:v>
                </c:pt>
                <c:pt idx="518">
                  <c:v>-0.12512302202068409</c:v>
                </c:pt>
                <c:pt idx="519">
                  <c:v>0.19219884828586842</c:v>
                </c:pt>
                <c:pt idx="520">
                  <c:v>-0.11952803479565846</c:v>
                </c:pt>
                <c:pt idx="521">
                  <c:v>-9.0122237525596213E-2</c:v>
                </c:pt>
                <c:pt idx="522">
                  <c:v>1.6035750264858997E-2</c:v>
                </c:pt>
                <c:pt idx="523">
                  <c:v>-0.13295406883498798</c:v>
                </c:pt>
                <c:pt idx="524">
                  <c:v>1.6787606762099366E-3</c:v>
                </c:pt>
                <c:pt idx="525">
                  <c:v>5.9306124180456554E-3</c:v>
                </c:pt>
                <c:pt idx="526">
                  <c:v>4.1221853901675931E-2</c:v>
                </c:pt>
                <c:pt idx="527">
                  <c:v>-9.0154673094739998E-2</c:v>
                </c:pt>
                <c:pt idx="528">
                  <c:v>-1.3757142071271614E-2</c:v>
                </c:pt>
                <c:pt idx="529">
                  <c:v>-1.9420927177555822E-2</c:v>
                </c:pt>
                <c:pt idx="530">
                  <c:v>-0.10591852108571199</c:v>
                </c:pt>
                <c:pt idx="531">
                  <c:v>-0.12441843722757406</c:v>
                </c:pt>
                <c:pt idx="532">
                  <c:v>-8.2231504779992901E-2</c:v>
                </c:pt>
                <c:pt idx="533">
                  <c:v>-9.4477183586635427E-2</c:v>
                </c:pt>
                <c:pt idx="534">
                  <c:v>-8.0740613700574684E-2</c:v>
                </c:pt>
                <c:pt idx="535">
                  <c:v>-0.10508776052282814</c:v>
                </c:pt>
                <c:pt idx="536">
                  <c:v>-0.13495852854474466</c:v>
                </c:pt>
                <c:pt idx="537">
                  <c:v>6.6426154393657247E-2</c:v>
                </c:pt>
                <c:pt idx="538">
                  <c:v>-0.14369653147495909</c:v>
                </c:pt>
                <c:pt idx="539">
                  <c:v>-4.5110692877416619E-2</c:v>
                </c:pt>
                <c:pt idx="540">
                  <c:v>-9.1158967254542672E-2</c:v>
                </c:pt>
                <c:pt idx="541">
                  <c:v>-9.7490913948896418E-2</c:v>
                </c:pt>
                <c:pt idx="542">
                  <c:v>1.1417918041662728E-2</c:v>
                </c:pt>
                <c:pt idx="543">
                  <c:v>3.1212407527456895E-2</c:v>
                </c:pt>
                <c:pt idx="544">
                  <c:v>0.40191204615807197</c:v>
                </c:pt>
                <c:pt idx="545">
                  <c:v>-7.6943893013613568E-2</c:v>
                </c:pt>
                <c:pt idx="546">
                  <c:v>-2.8965195155289947E-3</c:v>
                </c:pt>
                <c:pt idx="547">
                  <c:v>-0.106623105878822</c:v>
                </c:pt>
                <c:pt idx="548">
                  <c:v>1.8197096575345018E-2</c:v>
                </c:pt>
                <c:pt idx="549">
                  <c:v>-0.12287868669689501</c:v>
                </c:pt>
                <c:pt idx="550">
                  <c:v>-8.6167768654200436E-2</c:v>
                </c:pt>
                <c:pt idx="551">
                  <c:v>3.1461829167116345E-3</c:v>
                </c:pt>
                <c:pt idx="552">
                  <c:v>-0.11254340419170625</c:v>
                </c:pt>
                <c:pt idx="553">
                  <c:v>0.16251926797799865</c:v>
                </c:pt>
                <c:pt idx="554">
                  <c:v>-5.9738365246548839E-2</c:v>
                </c:pt>
                <c:pt idx="555">
                  <c:v>-9.2653643444809447E-2</c:v>
                </c:pt>
                <c:pt idx="556">
                  <c:v>3.7211526017738222E-2</c:v>
                </c:pt>
                <c:pt idx="557">
                  <c:v>1.5581340463989207E-2</c:v>
                </c:pt>
                <c:pt idx="558">
                  <c:v>6.500665292368249E-2</c:v>
                </c:pt>
                <c:pt idx="559">
                  <c:v>0.4096956712855726</c:v>
                </c:pt>
                <c:pt idx="560">
                  <c:v>-3.6765033879071152E-2</c:v>
                </c:pt>
                <c:pt idx="561">
                  <c:v>0.15555575610907968</c:v>
                </c:pt>
                <c:pt idx="562">
                  <c:v>-9.6192335490104364E-2</c:v>
                </c:pt>
                <c:pt idx="563">
                  <c:v>9.6692766645499681E-2</c:v>
                </c:pt>
                <c:pt idx="564">
                  <c:v>-0.12708743825376634</c:v>
                </c:pt>
                <c:pt idx="565">
                  <c:v>8.730433014485367E-3</c:v>
                </c:pt>
                <c:pt idx="566">
                  <c:v>0.19630703737275759</c:v>
                </c:pt>
                <c:pt idx="567">
                  <c:v>6.2669286200308857E-2</c:v>
                </c:pt>
                <c:pt idx="568">
                  <c:v>-6.4142087576746831E-2</c:v>
                </c:pt>
                <c:pt idx="569">
                  <c:v>-9.7004110641791375E-2</c:v>
                </c:pt>
                <c:pt idx="570">
                  <c:v>0.14330621805959981</c:v>
                </c:pt>
                <c:pt idx="571">
                  <c:v>9.7814639828505884E-2</c:v>
                </c:pt>
                <c:pt idx="572">
                  <c:v>-0.11521734526444488</c:v>
                </c:pt>
                <c:pt idx="573">
                  <c:v>0.14244866168519432</c:v>
                </c:pt>
                <c:pt idx="574">
                  <c:v>0.88828346429645433</c:v>
                </c:pt>
                <c:pt idx="575">
                  <c:v>0.26547070865899541</c:v>
                </c:pt>
                <c:pt idx="576">
                  <c:v>3.230221456659145E-2</c:v>
                </c:pt>
                <c:pt idx="577">
                  <c:v>-2.9701936722219935E-2</c:v>
                </c:pt>
                <c:pt idx="578">
                  <c:v>0.11752439636522244</c:v>
                </c:pt>
                <c:pt idx="579">
                  <c:v>0.23178509297770017</c:v>
                </c:pt>
                <c:pt idx="580">
                  <c:v>0.14175388404398481</c:v>
                </c:pt>
                <c:pt idx="581">
                  <c:v>-2.8273241675818961E-2</c:v>
                </c:pt>
                <c:pt idx="582">
                  <c:v>-2.5264859713210824E-2</c:v>
                </c:pt>
                <c:pt idx="583">
                  <c:v>-0.11114351053228885</c:v>
                </c:pt>
                <c:pt idx="584">
                  <c:v>-1.2242947898043172E-2</c:v>
                </c:pt>
                <c:pt idx="585">
                  <c:v>-5.4128031263732203E-2</c:v>
                </c:pt>
                <c:pt idx="586">
                  <c:v>-2.6741143061212766E-2</c:v>
                </c:pt>
                <c:pt idx="587">
                  <c:v>1.1457284304735901E-2</c:v>
                </c:pt>
                <c:pt idx="588">
                  <c:v>-2.991475442404487E-2</c:v>
                </c:pt>
                <c:pt idx="589">
                  <c:v>-0.10192574594400947</c:v>
                </c:pt>
                <c:pt idx="590">
                  <c:v>-0.11023387613411462</c:v>
                </c:pt>
                <c:pt idx="591">
                  <c:v>-2.382875173012973E-2</c:v>
                </c:pt>
                <c:pt idx="592">
                  <c:v>-0.11413331541117648</c:v>
                </c:pt>
                <c:pt idx="593">
                  <c:v>-8.0330441599513427E-2</c:v>
                </c:pt>
                <c:pt idx="594">
                  <c:v>-0.12634699593065099</c:v>
                </c:pt>
                <c:pt idx="595">
                  <c:v>-0.11786449052566186</c:v>
                </c:pt>
                <c:pt idx="596">
                  <c:v>1.7549807985793392E-2</c:v>
                </c:pt>
                <c:pt idx="597">
                  <c:v>-0.16366823952284368</c:v>
                </c:pt>
                <c:pt idx="598">
                  <c:v>-2.306935499728327E-2</c:v>
                </c:pt>
                <c:pt idx="599">
                  <c:v>4.3804087740731065E-2</c:v>
                </c:pt>
                <c:pt idx="600">
                  <c:v>-1.1642048762174229E-2</c:v>
                </c:pt>
                <c:pt idx="601">
                  <c:v>-9.4340558233679248E-2</c:v>
                </c:pt>
                <c:pt idx="602">
                  <c:v>-6.7822348387990145E-2</c:v>
                </c:pt>
                <c:pt idx="603">
                  <c:v>-0.11837742037148183</c:v>
                </c:pt>
                <c:pt idx="604">
                  <c:v>-0.13719817379529331</c:v>
                </c:pt>
                <c:pt idx="605">
                  <c:v>-9.4851459003033448E-2</c:v>
                </c:pt>
                <c:pt idx="606">
                  <c:v>-0.104632679611358</c:v>
                </c:pt>
                <c:pt idx="607">
                  <c:v>-0.13014849322075128</c:v>
                </c:pt>
                <c:pt idx="608">
                  <c:v>6.2837683734712046E-2</c:v>
                </c:pt>
                <c:pt idx="609">
                  <c:v>3.8385741991810135E-2</c:v>
                </c:pt>
                <c:pt idx="610">
                  <c:v>-3.7231855657299667E-2</c:v>
                </c:pt>
                <c:pt idx="611">
                  <c:v>-0.11690274436744399</c:v>
                </c:pt>
                <c:pt idx="612">
                  <c:v>-9.2646060093330179E-2</c:v>
                </c:pt>
                <c:pt idx="613">
                  <c:v>-0.1303216812831908</c:v>
                </c:pt>
                <c:pt idx="614">
                  <c:v>-0.11484876465000861</c:v>
                </c:pt>
                <c:pt idx="615">
                  <c:v>3.9722766570578091E-2</c:v>
                </c:pt>
                <c:pt idx="616">
                  <c:v>-9.3131280523119447E-2</c:v>
                </c:pt>
                <c:pt idx="617">
                  <c:v>-3.9532935213057202E-2</c:v>
                </c:pt>
                <c:pt idx="618">
                  <c:v>-0.14955515966277225</c:v>
                </c:pt>
                <c:pt idx="619">
                  <c:v>-6.6367254633543232E-3</c:v>
                </c:pt>
                <c:pt idx="620">
                  <c:v>-7.2066453348295492E-2</c:v>
                </c:pt>
                <c:pt idx="621">
                  <c:v>-5.1923928356076066E-2</c:v>
                </c:pt>
                <c:pt idx="622">
                  <c:v>-8.4043149829148275E-2</c:v>
                </c:pt>
                <c:pt idx="623">
                  <c:v>-1.7640781465498384E-2</c:v>
                </c:pt>
                <c:pt idx="624">
                  <c:v>5.7667448159345117E-2</c:v>
                </c:pt>
                <c:pt idx="625">
                  <c:v>-0.10207781527141575</c:v>
                </c:pt>
                <c:pt idx="626">
                  <c:v>-0.10419625498000433</c:v>
                </c:pt>
                <c:pt idx="627">
                  <c:v>-8.7856085591489774E-2</c:v>
                </c:pt>
                <c:pt idx="628">
                  <c:v>0.84658102476354857</c:v>
                </c:pt>
                <c:pt idx="629">
                  <c:v>-2.2315803540187473E-2</c:v>
                </c:pt>
                <c:pt idx="630">
                  <c:v>4.8604787883673201E-2</c:v>
                </c:pt>
                <c:pt idx="631">
                  <c:v>-8.2918211304982628E-2</c:v>
                </c:pt>
                <c:pt idx="632">
                  <c:v>-1.2225499010221297E-2</c:v>
                </c:pt>
                <c:pt idx="633">
                  <c:v>-5.414395810180038E-2</c:v>
                </c:pt>
                <c:pt idx="634">
                  <c:v>-0.10445442581781542</c:v>
                </c:pt>
                <c:pt idx="635">
                  <c:v>-0.12578595031216805</c:v>
                </c:pt>
                <c:pt idx="636">
                  <c:v>-0.10598977117380927</c:v>
                </c:pt>
                <c:pt idx="637">
                  <c:v>0.11660332349480695</c:v>
                </c:pt>
                <c:pt idx="638">
                  <c:v>8.0164436861942578E-2</c:v>
                </c:pt>
                <c:pt idx="639">
                  <c:v>-0.15260320096982172</c:v>
                </c:pt>
                <c:pt idx="640">
                  <c:v>0.19994600767458751</c:v>
                </c:pt>
                <c:pt idx="641">
                  <c:v>-0.12202113032248955</c:v>
                </c:pt>
                <c:pt idx="642">
                  <c:v>-0.12638285346065634</c:v>
                </c:pt>
                <c:pt idx="643">
                  <c:v>-0.10461727888801102</c:v>
                </c:pt>
                <c:pt idx="644">
                  <c:v>-0.13363682954038536</c:v>
                </c:pt>
                <c:pt idx="645">
                  <c:v>-9.4561021436282269E-2</c:v>
                </c:pt>
                <c:pt idx="646">
                  <c:v>7.0877046660714316E-2</c:v>
                </c:pt>
                <c:pt idx="647">
                  <c:v>0.2400865243447419</c:v>
                </c:pt>
                <c:pt idx="648">
                  <c:v>0.19308858656214289</c:v>
                </c:pt>
                <c:pt idx="649">
                  <c:v>0.28637961443464349</c:v>
                </c:pt>
                <c:pt idx="650">
                  <c:v>4.3656345428273902E-2</c:v>
                </c:pt>
                <c:pt idx="651">
                  <c:v>-0.14429743061082803</c:v>
                </c:pt>
                <c:pt idx="652">
                  <c:v>6.9563768613846E-2</c:v>
                </c:pt>
                <c:pt idx="653">
                  <c:v>-0.13998674107961445</c:v>
                </c:pt>
                <c:pt idx="654">
                  <c:v>-0.11264242433175828</c:v>
                </c:pt>
                <c:pt idx="655">
                  <c:v>-0.13213186586401648</c:v>
                </c:pt>
                <c:pt idx="656">
                  <c:v>-0.10908668367079953</c:v>
                </c:pt>
                <c:pt idx="657">
                  <c:v>3.2308304481671934E-2</c:v>
                </c:pt>
                <c:pt idx="658">
                  <c:v>-0.10979019031081913</c:v>
                </c:pt>
                <c:pt idx="659">
                  <c:v>-0.12270212626633202</c:v>
                </c:pt>
                <c:pt idx="660">
                  <c:v>7.2562306072323571E-2</c:v>
                </c:pt>
                <c:pt idx="661">
                  <c:v>0.21201678780395347</c:v>
                </c:pt>
                <c:pt idx="662">
                  <c:v>-0.15316592991806488</c:v>
                </c:pt>
                <c:pt idx="663">
                  <c:v>3.4237769369994203E-2</c:v>
                </c:pt>
                <c:pt idx="664">
                  <c:v>2.8910257591692801E-2</c:v>
                </c:pt>
                <c:pt idx="665">
                  <c:v>-0.13953217841268681</c:v>
                </c:pt>
                <c:pt idx="666">
                  <c:v>-1.5748833501303947E-2</c:v>
                </c:pt>
                <c:pt idx="667">
                  <c:v>0.18397926680508422</c:v>
                </c:pt>
                <c:pt idx="668">
                  <c:v>-9.0200138930614987E-2</c:v>
                </c:pt>
                <c:pt idx="669">
                  <c:v>-8.2989995434200325E-3</c:v>
                </c:pt>
                <c:pt idx="670">
                  <c:v>-0.14623986116496968</c:v>
                </c:pt>
                <c:pt idx="671">
                  <c:v>2.2521946963176928E-2</c:v>
                </c:pt>
                <c:pt idx="672">
                  <c:v>-1.2282466067233766E-2</c:v>
                </c:pt>
                <c:pt idx="673">
                  <c:v>-0.12850326750839189</c:v>
                </c:pt>
                <c:pt idx="674">
                  <c:v>-8.9643772325385798E-2</c:v>
                </c:pt>
                <c:pt idx="675">
                  <c:v>9.9452096895006753E-3</c:v>
                </c:pt>
                <c:pt idx="676">
                  <c:v>-0.110007756541215</c:v>
                </c:pt>
                <c:pt idx="677">
                  <c:v>-5.0442635738426084E-2</c:v>
                </c:pt>
                <c:pt idx="678">
                  <c:v>-0.13420291014468144</c:v>
                </c:pt>
                <c:pt idx="679">
                  <c:v>0.11608932395761755</c:v>
                </c:pt>
                <c:pt idx="680">
                  <c:v>-7.7539909537327478E-3</c:v>
                </c:pt>
                <c:pt idx="681">
                  <c:v>9.9553400888188259E-2</c:v>
                </c:pt>
                <c:pt idx="682">
                  <c:v>0.87282509658275598</c:v>
                </c:pt>
                <c:pt idx="683">
                  <c:v>-1.7849625414839324E-2</c:v>
                </c:pt>
                <c:pt idx="684">
                  <c:v>-8.7139083963630085E-2</c:v>
                </c:pt>
                <c:pt idx="685">
                  <c:v>-2.5818337162276522E-2</c:v>
                </c:pt>
                <c:pt idx="686">
                  <c:v>-1.7247599795677943E-2</c:v>
                </c:pt>
                <c:pt idx="687">
                  <c:v>-5.9743422429799312E-2</c:v>
                </c:pt>
                <c:pt idx="688">
                  <c:v>-0.1096325532123346</c:v>
                </c:pt>
                <c:pt idx="689">
                  <c:v>-0.11975789622267335</c:v>
                </c:pt>
                <c:pt idx="690">
                  <c:v>0.1415142154650694</c:v>
                </c:pt>
                <c:pt idx="691">
                  <c:v>-1.8142948667979414E-2</c:v>
                </c:pt>
                <c:pt idx="692">
                  <c:v>-0.12935790604850717</c:v>
                </c:pt>
                <c:pt idx="693">
                  <c:v>6.6264275142271012E-2</c:v>
                </c:pt>
                <c:pt idx="694">
                  <c:v>-0.10531704792332393</c:v>
                </c:pt>
                <c:pt idx="695">
                  <c:v>-8.0803339028645629E-2</c:v>
                </c:pt>
                <c:pt idx="696">
                  <c:v>0.16206658703001053</c:v>
                </c:pt>
                <c:pt idx="697">
                  <c:v>-9.9660605569202393E-2</c:v>
                </c:pt>
                <c:pt idx="698">
                  <c:v>0.2746223429530355</c:v>
                </c:pt>
                <c:pt idx="699">
                  <c:v>-8.5884783882212379E-2</c:v>
                </c:pt>
                <c:pt idx="700">
                  <c:v>1.4685497318816798E-3</c:v>
                </c:pt>
                <c:pt idx="701">
                  <c:v>-5.9116754271480235E-2</c:v>
                </c:pt>
                <c:pt idx="702">
                  <c:v>0.28401148537153686</c:v>
                </c:pt>
                <c:pt idx="703">
                  <c:v>-8.6864432627964588E-2</c:v>
                </c:pt>
                <c:pt idx="704">
                  <c:v>-0.10531097063292152</c:v>
                </c:pt>
                <c:pt idx="705">
                  <c:v>0.21906838338065843</c:v>
                </c:pt>
                <c:pt idx="706">
                  <c:v>-0.10306819875814673</c:v>
                </c:pt>
                <c:pt idx="707">
                  <c:v>3.9822425613517648E-2</c:v>
                </c:pt>
                <c:pt idx="708">
                  <c:v>4.5749678765932583E-2</c:v>
                </c:pt>
                <c:pt idx="709">
                  <c:v>-0.1157265375055582</c:v>
                </c:pt>
                <c:pt idx="710">
                  <c:v>-0.12425916254808655</c:v>
                </c:pt>
                <c:pt idx="711">
                  <c:v>-0.11237774437317052</c:v>
                </c:pt>
                <c:pt idx="712">
                  <c:v>-8.055466326890616E-2</c:v>
                </c:pt>
                <c:pt idx="713">
                  <c:v>-4.7935962018210904E-2</c:v>
                </c:pt>
                <c:pt idx="714">
                  <c:v>0.37696313292339123</c:v>
                </c:pt>
                <c:pt idx="715">
                  <c:v>-0.12511380108820183</c:v>
                </c:pt>
                <c:pt idx="716">
                  <c:v>-9.7465129696674146E-2</c:v>
                </c:pt>
                <c:pt idx="717">
                  <c:v>-0.10275751806619263</c:v>
                </c:pt>
                <c:pt idx="718">
                  <c:v>0.36731465668691782</c:v>
                </c:pt>
                <c:pt idx="719">
                  <c:v>-1.584526686530377E-2</c:v>
                </c:pt>
                <c:pt idx="720">
                  <c:v>-0.10002335886654219</c:v>
                </c:pt>
                <c:pt idx="721">
                  <c:v>-7.7015143101710856E-2</c:v>
                </c:pt>
                <c:pt idx="722">
                  <c:v>-0.10460929532261774</c:v>
                </c:pt>
                <c:pt idx="723">
                  <c:v>0.139287658665675</c:v>
                </c:pt>
                <c:pt idx="724">
                  <c:v>-2.0356703318248445E-2</c:v>
                </c:pt>
                <c:pt idx="725">
                  <c:v>-8.5399667365080464E-2</c:v>
                </c:pt>
                <c:pt idx="726">
                  <c:v>0.1835935716919313</c:v>
                </c:pt>
                <c:pt idx="727">
                  <c:v>0.16442305720388542</c:v>
                </c:pt>
                <c:pt idx="728">
                  <c:v>-7.269978805330822E-2</c:v>
                </c:pt>
                <c:pt idx="729">
                  <c:v>-0.11882345000254843</c:v>
                </c:pt>
                <c:pt idx="730">
                  <c:v>-0.13346792659329032</c:v>
                </c:pt>
                <c:pt idx="731">
                  <c:v>1.6032473446179946E-2</c:v>
                </c:pt>
                <c:pt idx="732">
                  <c:v>-8.259664942030967E-3</c:v>
                </c:pt>
                <c:pt idx="733">
                  <c:v>-6.2445691476021352E-2</c:v>
                </c:pt>
                <c:pt idx="734">
                  <c:v>-9.7304135395327493E-2</c:v>
                </c:pt>
                <c:pt idx="735">
                  <c:v>-8.6043985704458259E-2</c:v>
                </c:pt>
                <c:pt idx="736">
                  <c:v>-8.420046293230371E-2</c:v>
                </c:pt>
                <c:pt idx="737">
                  <c:v>-9.5678477731801992E-2</c:v>
                </c:pt>
                <c:pt idx="738">
                  <c:v>-9.1505622859593946E-2</c:v>
                </c:pt>
                <c:pt idx="739">
                  <c:v>-0.16854567918816177</c:v>
                </c:pt>
                <c:pt idx="740">
                  <c:v>-0.12656070704028488</c:v>
                </c:pt>
                <c:pt idx="741">
                  <c:v>-0.1072893611919007</c:v>
                </c:pt>
                <c:pt idx="742">
                  <c:v>-9.8189891816270303E-2</c:v>
                </c:pt>
                <c:pt idx="743">
                  <c:v>-0.1119742710951727</c:v>
                </c:pt>
                <c:pt idx="744">
                  <c:v>-0.1238472819187844</c:v>
                </c:pt>
                <c:pt idx="745">
                  <c:v>-0.10747243074324039</c:v>
                </c:pt>
                <c:pt idx="746">
                  <c:v>-0.12795901099180845</c:v>
                </c:pt>
                <c:pt idx="747">
                  <c:v>-4.8312860198840547E-2</c:v>
                </c:pt>
                <c:pt idx="748">
                  <c:v>0.32551730878465446</c:v>
                </c:pt>
                <c:pt idx="749">
                  <c:v>-9.0351270830710678E-2</c:v>
                </c:pt>
                <c:pt idx="750">
                  <c:v>1.9299855023124646E-3</c:v>
                </c:pt>
                <c:pt idx="751">
                  <c:v>-0.10315426177320486</c:v>
                </c:pt>
                <c:pt idx="752">
                  <c:v>-0.11796589362814296</c:v>
                </c:pt>
                <c:pt idx="753">
                  <c:v>-1.1062120870793529E-2</c:v>
                </c:pt>
                <c:pt idx="754">
                  <c:v>-9.1948230529799016E-2</c:v>
                </c:pt>
                <c:pt idx="755">
                  <c:v>-4.2059585394708873E-2</c:v>
                </c:pt>
                <c:pt idx="756">
                  <c:v>3.8258625147796557E-2</c:v>
                </c:pt>
                <c:pt idx="757">
                  <c:v>-0.10265530061167819</c:v>
                </c:pt>
                <c:pt idx="758">
                  <c:v>-0.13629319573408458</c:v>
                </c:pt>
                <c:pt idx="759">
                  <c:v>8.8955509607763217E-2</c:v>
                </c:pt>
                <c:pt idx="760">
                  <c:v>3.7235291973191226E-2</c:v>
                </c:pt>
                <c:pt idx="761">
                  <c:v>4.7369392160148655E-2</c:v>
                </c:pt>
                <c:pt idx="762">
                  <c:v>0.28309709122699833</c:v>
                </c:pt>
                <c:pt idx="763">
                  <c:v>3.0934847283274752E-2</c:v>
                </c:pt>
                <c:pt idx="764">
                  <c:v>-8.9943481692078442E-2</c:v>
                </c:pt>
                <c:pt idx="765">
                  <c:v>-8.833746027450641E-2</c:v>
                </c:pt>
                <c:pt idx="766">
                  <c:v>0.39889436731457223</c:v>
                </c:pt>
                <c:pt idx="767">
                  <c:v>0.17984517000386818</c:v>
                </c:pt>
                <c:pt idx="768">
                  <c:v>-9.5627293884240766E-2</c:v>
                </c:pt>
                <c:pt idx="769">
                  <c:v>-8.1598170074980172E-2</c:v>
                </c:pt>
                <c:pt idx="770">
                  <c:v>-9.5691788742759173E-2</c:v>
                </c:pt>
                <c:pt idx="771">
                  <c:v>2.4351884346837493E-2</c:v>
                </c:pt>
                <c:pt idx="772">
                  <c:v>0.9363513346061183</c:v>
                </c:pt>
                <c:pt idx="773">
                  <c:v>3.532216068599775E-2</c:v>
                </c:pt>
                <c:pt idx="774">
                  <c:v>1.4211023020300445E-2</c:v>
                </c:pt>
                <c:pt idx="775">
                  <c:v>-5.4677746552039906E-2</c:v>
                </c:pt>
                <c:pt idx="776">
                  <c:v>-4.4734609438240314E-2</c:v>
                </c:pt>
                <c:pt idx="777">
                  <c:v>-0.13276334180018032</c:v>
                </c:pt>
                <c:pt idx="778">
                  <c:v>9.040241555984628E-2</c:v>
                </c:pt>
                <c:pt idx="779">
                  <c:v>2.8450411850820326E-2</c:v>
                </c:pt>
                <c:pt idx="780">
                  <c:v>-0.12158350185348876</c:v>
                </c:pt>
                <c:pt idx="781">
                  <c:v>0.15464471962311924</c:v>
                </c:pt>
                <c:pt idx="782">
                  <c:v>0.20330431705929211</c:v>
                </c:pt>
                <c:pt idx="783">
                  <c:v>-0.11917185329049854</c:v>
                </c:pt>
                <c:pt idx="784">
                  <c:v>-2.6594552594222012E-2</c:v>
                </c:pt>
                <c:pt idx="785">
                  <c:v>-8.9274250302402464E-2</c:v>
                </c:pt>
                <c:pt idx="786">
                  <c:v>-0.1055471635036042</c:v>
                </c:pt>
                <c:pt idx="787">
                  <c:v>0.10042115507865376</c:v>
                </c:pt>
                <c:pt idx="788">
                  <c:v>-0.14645824716578201</c:v>
                </c:pt>
                <c:pt idx="789">
                  <c:v>-8.0175572094711087E-2</c:v>
                </c:pt>
                <c:pt idx="790">
                  <c:v>-3.3090333889298218E-3</c:v>
                </c:pt>
                <c:pt idx="791">
                  <c:v>2.972003824979394E-2</c:v>
                </c:pt>
                <c:pt idx="792">
                  <c:v>-0.10313858156968565</c:v>
                </c:pt>
                <c:pt idx="793">
                  <c:v>-7.5453001934195338E-2</c:v>
                </c:pt>
                <c:pt idx="794">
                  <c:v>5.0851340100643419E-2</c:v>
                </c:pt>
                <c:pt idx="795">
                  <c:v>0.12118635046807627</c:v>
                </c:pt>
                <c:pt idx="796">
                  <c:v>-7.2276339157315711E-3</c:v>
                </c:pt>
                <c:pt idx="797">
                  <c:v>0.22987123047403032</c:v>
                </c:pt>
                <c:pt idx="798">
                  <c:v>-5.821726671923521E-2</c:v>
                </c:pt>
                <c:pt idx="799">
                  <c:v>-4.7549748078779361E-2</c:v>
                </c:pt>
                <c:pt idx="800">
                  <c:v>-0.12976807814956845</c:v>
                </c:pt>
                <c:pt idx="801">
                  <c:v>-0.10438317572971813</c:v>
                </c:pt>
                <c:pt idx="802">
                  <c:v>-0.12102713524825957</c:v>
                </c:pt>
                <c:pt idx="803">
                  <c:v>7.6862193914449498E-2</c:v>
                </c:pt>
                <c:pt idx="804">
                  <c:v>5.2153867040674221E-2</c:v>
                </c:pt>
                <c:pt idx="805">
                  <c:v>0.39167293071664433</c:v>
                </c:pt>
                <c:pt idx="806">
                  <c:v>9.6081160830684381E-2</c:v>
                </c:pt>
                <c:pt idx="807">
                  <c:v>0.12398129679899847</c:v>
                </c:pt>
                <c:pt idx="808">
                  <c:v>0.18959320031227891</c:v>
                </c:pt>
                <c:pt idx="809">
                  <c:v>-0.10471640294072039</c:v>
                </c:pt>
                <c:pt idx="810">
                  <c:v>3.7942095323172553E-2</c:v>
                </c:pt>
                <c:pt idx="811">
                  <c:v>-7.3590323278086761E-2</c:v>
                </c:pt>
                <c:pt idx="812">
                  <c:v>-9.6447407142822419E-2</c:v>
                </c:pt>
                <c:pt idx="813">
                  <c:v>-2.5089417019522053E-3</c:v>
                </c:pt>
                <c:pt idx="814">
                  <c:v>0.1468154420066119</c:v>
                </c:pt>
                <c:pt idx="815">
                  <c:v>0.4036131956409727</c:v>
                </c:pt>
                <c:pt idx="816">
                  <c:v>-0.13410126129830305</c:v>
                </c:pt>
                <c:pt idx="817">
                  <c:v>-0.14117355323369285</c:v>
                </c:pt>
                <c:pt idx="818">
                  <c:v>-3.9571844712868454E-4</c:v>
                </c:pt>
                <c:pt idx="819">
                  <c:v>-8.859253192722448E-2</c:v>
                </c:pt>
                <c:pt idx="820">
                  <c:v>0.22388580264018451</c:v>
                </c:pt>
                <c:pt idx="821">
                  <c:v>-0.10311836508854158</c:v>
                </c:pt>
                <c:pt idx="822">
                  <c:v>-9.5495734262387597E-2</c:v>
                </c:pt>
                <c:pt idx="823">
                  <c:v>0.87481494882370092</c:v>
                </c:pt>
                <c:pt idx="824">
                  <c:v>-0.10200656518331848</c:v>
                </c:pt>
                <c:pt idx="825">
                  <c:v>-8.5618053365892774E-2</c:v>
                </c:pt>
                <c:pt idx="826">
                  <c:v>-0.13520832155434842</c:v>
                </c:pt>
                <c:pt idx="827">
                  <c:v>3.229578318230561E-2</c:v>
                </c:pt>
                <c:pt idx="828">
                  <c:v>-5.5147027079221971E-2</c:v>
                </c:pt>
                <c:pt idx="829">
                  <c:v>3.0631476624158077E-2</c:v>
                </c:pt>
                <c:pt idx="830">
                  <c:v>3.9323789909743043E-2</c:v>
                </c:pt>
                <c:pt idx="831">
                  <c:v>-5.3660362652540206E-2</c:v>
                </c:pt>
                <c:pt idx="832">
                  <c:v>4.9496574933527757E-2</c:v>
                </c:pt>
                <c:pt idx="833">
                  <c:v>-6.3208354695446334E-2</c:v>
                </c:pt>
                <c:pt idx="834">
                  <c:v>-8.1666463174129303E-2</c:v>
                </c:pt>
                <c:pt idx="835">
                  <c:v>-0.10598919714729016</c:v>
                </c:pt>
                <c:pt idx="836">
                  <c:v>0.27578525257383113</c:v>
                </c:pt>
                <c:pt idx="837">
                  <c:v>-0.13771203155359565</c:v>
                </c:pt>
                <c:pt idx="838">
                  <c:v>-9.6670800690314765E-2</c:v>
                </c:pt>
                <c:pt idx="839">
                  <c:v>-0.10650491367444143</c:v>
                </c:pt>
                <c:pt idx="840">
                  <c:v>9.7222265452663298E-2</c:v>
                </c:pt>
                <c:pt idx="841">
                  <c:v>-0.10628656682828705</c:v>
                </c:pt>
                <c:pt idx="842">
                  <c:v>-0.10672621750954397</c:v>
                </c:pt>
                <c:pt idx="843">
                  <c:v>-0.12430189720280305</c:v>
                </c:pt>
                <c:pt idx="844">
                  <c:v>6.9408899109043687E-2</c:v>
                </c:pt>
                <c:pt idx="845">
                  <c:v>0.19907711078398665</c:v>
                </c:pt>
                <c:pt idx="846">
                  <c:v>2.0335913377452774E-3</c:v>
                </c:pt>
                <c:pt idx="847">
                  <c:v>-0.13660023164837251</c:v>
                </c:pt>
                <c:pt idx="848">
                  <c:v>0.18463705394195395</c:v>
                </c:pt>
                <c:pt idx="849">
                  <c:v>7.3529681375866018E-2</c:v>
                </c:pt>
                <c:pt idx="850">
                  <c:v>-0.15386158290665652</c:v>
                </c:pt>
                <c:pt idx="851">
                  <c:v>-2.837847636012257E-2</c:v>
                </c:pt>
                <c:pt idx="852">
                  <c:v>-0.10054344415585499</c:v>
                </c:pt>
                <c:pt idx="853">
                  <c:v>-0.12924267083307472</c:v>
                </c:pt>
                <c:pt idx="854">
                  <c:v>-0.11253873867451718</c:v>
                </c:pt>
                <c:pt idx="855">
                  <c:v>0.13842877839428175</c:v>
                </c:pt>
                <c:pt idx="856">
                  <c:v>-9.3925609529478829E-2</c:v>
                </c:pt>
                <c:pt idx="857">
                  <c:v>0.9191456273644012</c:v>
                </c:pt>
                <c:pt idx="858">
                  <c:v>-0.11781533575456639</c:v>
                </c:pt>
                <c:pt idx="859">
                  <c:v>-0.14537337298604583</c:v>
                </c:pt>
                <c:pt idx="860">
                  <c:v>-9.8803049194796891E-2</c:v>
                </c:pt>
                <c:pt idx="861">
                  <c:v>-9.9767713187305013E-2</c:v>
                </c:pt>
                <c:pt idx="862">
                  <c:v>-0.12060397717087626</c:v>
                </c:pt>
                <c:pt idx="863">
                  <c:v>-5.5845662499666437E-3</c:v>
                </c:pt>
                <c:pt idx="864">
                  <c:v>-0.10911911923994334</c:v>
                </c:pt>
                <c:pt idx="865">
                  <c:v>0.22845831905369496</c:v>
                </c:pt>
                <c:pt idx="866">
                  <c:v>-2.9449946281718264E-3</c:v>
                </c:pt>
                <c:pt idx="867">
                  <c:v>-5.2861203723433739E-2</c:v>
                </c:pt>
                <c:pt idx="868">
                  <c:v>-0.1049810828993081</c:v>
                </c:pt>
                <c:pt idx="869">
                  <c:v>-8.9271332468112224E-2</c:v>
                </c:pt>
                <c:pt idx="870">
                  <c:v>-0.16102080513366279</c:v>
                </c:pt>
                <c:pt idx="871">
                  <c:v>-9.7203175783493717E-2</c:v>
                </c:pt>
                <c:pt idx="872">
                  <c:v>-0.1003651903623124</c:v>
                </c:pt>
                <c:pt idx="873">
                  <c:v>-0.1083820988776895</c:v>
                </c:pt>
                <c:pt idx="874">
                  <c:v>3.447756707818983E-2</c:v>
                </c:pt>
                <c:pt idx="875">
                  <c:v>-0.1005521056604247</c:v>
                </c:pt>
                <c:pt idx="876">
                  <c:v>-8.3725739566208573E-2</c:v>
                </c:pt>
                <c:pt idx="877">
                  <c:v>-0.13379718237296329</c:v>
                </c:pt>
                <c:pt idx="878">
                  <c:v>0.88856998542141075</c:v>
                </c:pt>
                <c:pt idx="879">
                  <c:v>7.5283477742731572E-2</c:v>
                </c:pt>
                <c:pt idx="880">
                  <c:v>-8.6281527589224596E-2</c:v>
                </c:pt>
                <c:pt idx="881">
                  <c:v>-1.9970642465863525E-2</c:v>
                </c:pt>
                <c:pt idx="882">
                  <c:v>-0.11678591944411772</c:v>
                </c:pt>
                <c:pt idx="883">
                  <c:v>0.17448926513833968</c:v>
                </c:pt>
                <c:pt idx="884">
                  <c:v>-1.9713820821768924E-2</c:v>
                </c:pt>
                <c:pt idx="885">
                  <c:v>0.3833536237431287</c:v>
                </c:pt>
                <c:pt idx="886">
                  <c:v>-0.12370088966786651</c:v>
                </c:pt>
                <c:pt idx="887">
                  <c:v>-0.11714369065717146</c:v>
                </c:pt>
                <c:pt idx="888">
                  <c:v>-0.11735096104998131</c:v>
                </c:pt>
                <c:pt idx="889">
                  <c:v>-0.11394775802012917</c:v>
                </c:pt>
                <c:pt idx="890">
                  <c:v>-8.9424304049407696E-2</c:v>
                </c:pt>
                <c:pt idx="891">
                  <c:v>-0.10241378029543155</c:v>
                </c:pt>
                <c:pt idx="892">
                  <c:v>-9.2836636887529828E-2</c:v>
                </c:pt>
                <c:pt idx="893">
                  <c:v>2.0754251886797331E-2</c:v>
                </c:pt>
                <c:pt idx="894">
                  <c:v>-0.13463083621408597</c:v>
                </c:pt>
                <c:pt idx="895">
                  <c:v>-0.11257117424366098</c:v>
                </c:pt>
                <c:pt idx="896">
                  <c:v>6.47313515714458E-2</c:v>
                </c:pt>
                <c:pt idx="897">
                  <c:v>0.1662780022679067</c:v>
                </c:pt>
                <c:pt idx="898">
                  <c:v>0.20135549264765101</c:v>
                </c:pt>
                <c:pt idx="899">
                  <c:v>0.12556999861562804</c:v>
                </c:pt>
                <c:pt idx="900">
                  <c:v>-8.320180853012317E-2</c:v>
                </c:pt>
                <c:pt idx="901">
                  <c:v>0.10031361017857533</c:v>
                </c:pt>
                <c:pt idx="902">
                  <c:v>-3.8194258914564072E-2</c:v>
                </c:pt>
                <c:pt idx="903">
                  <c:v>-0.14221414220547665</c:v>
                </c:pt>
                <c:pt idx="904">
                  <c:v>-0.11659397536886379</c:v>
                </c:pt>
                <c:pt idx="905">
                  <c:v>0.57070045076946219</c:v>
                </c:pt>
                <c:pt idx="906">
                  <c:v>-8.0036028907464654E-2</c:v>
                </c:pt>
                <c:pt idx="907">
                  <c:v>-0.15104105980230623</c:v>
                </c:pt>
                <c:pt idx="908">
                  <c:v>-0.11828775107787737</c:v>
                </c:pt>
                <c:pt idx="909">
                  <c:v>-8.5355638961012031E-2</c:v>
                </c:pt>
                <c:pt idx="910">
                  <c:v>-0.10711465953018663</c:v>
                </c:pt>
                <c:pt idx="911">
                  <c:v>-0.12222621366382866</c:v>
                </c:pt>
                <c:pt idx="912">
                  <c:v>-0.11604810582732873</c:v>
                </c:pt>
                <c:pt idx="913">
                  <c:v>-0.15879265862637454</c:v>
                </c:pt>
                <c:pt idx="914">
                  <c:v>-1.1309244482813299E-2</c:v>
                </c:pt>
                <c:pt idx="915">
                  <c:v>0.21844813712679989</c:v>
                </c:pt>
                <c:pt idx="916">
                  <c:v>-0.11812061289233726</c:v>
                </c:pt>
                <c:pt idx="917">
                  <c:v>-8.2416513803114336E-2</c:v>
                </c:pt>
                <c:pt idx="918">
                  <c:v>6.0451349926477216E-2</c:v>
                </c:pt>
                <c:pt idx="919">
                  <c:v>-9.4030334185152414E-2</c:v>
                </c:pt>
                <c:pt idx="920">
                  <c:v>8.6669211368895147E-2</c:v>
                </c:pt>
                <c:pt idx="921">
                  <c:v>-2.9035410011645751E-2</c:v>
                </c:pt>
                <c:pt idx="922">
                  <c:v>-0.1041542144111476</c:v>
                </c:pt>
                <c:pt idx="923">
                  <c:v>9.9156344437477201E-2</c:v>
                </c:pt>
                <c:pt idx="924">
                  <c:v>0.39196829856147708</c:v>
                </c:pt>
                <c:pt idx="925">
                  <c:v>6.0290063958184439E-2</c:v>
                </c:pt>
                <c:pt idx="926">
                  <c:v>-0.10195071581856817</c:v>
                </c:pt>
                <c:pt idx="927">
                  <c:v>4.3911632640809467E-2</c:v>
                </c:pt>
                <c:pt idx="928">
                  <c:v>9.9221251830276455E-2</c:v>
                </c:pt>
                <c:pt idx="929">
                  <c:v>-9.9289247987094598E-2</c:v>
                </c:pt>
                <c:pt idx="930">
                  <c:v>-0.12079751095402402</c:v>
                </c:pt>
                <c:pt idx="931">
                  <c:v>4.9441215361639396E-2</c:v>
                </c:pt>
                <c:pt idx="932">
                  <c:v>0.25217777092855787</c:v>
                </c:pt>
                <c:pt idx="933">
                  <c:v>-6.1896904100196083E-2</c:v>
                </c:pt>
                <c:pt idx="934">
                  <c:v>5.4237888686543251E-2</c:v>
                </c:pt>
                <c:pt idx="935">
                  <c:v>-0.12932547047936338</c:v>
                </c:pt>
                <c:pt idx="936">
                  <c:v>-0.13111521858017344</c:v>
                </c:pt>
                <c:pt idx="937">
                  <c:v>-0.13026444755873015</c:v>
                </c:pt>
                <c:pt idx="938">
                  <c:v>-0.12497971667267967</c:v>
                </c:pt>
                <c:pt idx="939">
                  <c:v>0.20876378876171459</c:v>
                </c:pt>
                <c:pt idx="940">
                  <c:v>0.38309164662022377</c:v>
                </c:pt>
                <c:pt idx="941">
                  <c:v>-0.10702183950764205</c:v>
                </c:pt>
                <c:pt idx="942">
                  <c:v>0.34323898003016173</c:v>
                </c:pt>
                <c:pt idx="943">
                  <c:v>-0.12845885238647417</c:v>
                </c:pt>
                <c:pt idx="944">
                  <c:v>-0.10951303711096627</c:v>
                </c:pt>
                <c:pt idx="945">
                  <c:v>-0.14538230479056422</c:v>
                </c:pt>
                <c:pt idx="946">
                  <c:v>-0.10285746611872706</c:v>
                </c:pt>
                <c:pt idx="947">
                  <c:v>8.7009231662075401E-2</c:v>
                </c:pt>
                <c:pt idx="948">
                  <c:v>-9.8956020776092349E-2</c:v>
                </c:pt>
                <c:pt idx="949">
                  <c:v>2.641803699308154E-2</c:v>
                </c:pt>
                <c:pt idx="950">
                  <c:v>-6.7368597014083986E-2</c:v>
                </c:pt>
                <c:pt idx="951">
                  <c:v>-8.9157573533088078E-2</c:v>
                </c:pt>
                <c:pt idx="952">
                  <c:v>0.28488925822708644</c:v>
                </c:pt>
                <c:pt idx="953">
                  <c:v>-5.3648624691844261E-2</c:v>
                </c:pt>
                <c:pt idx="954">
                  <c:v>-8.6660618763419683E-2</c:v>
                </c:pt>
                <c:pt idx="955">
                  <c:v>-9.7762460223013131E-2</c:v>
                </c:pt>
                <c:pt idx="956">
                  <c:v>8.8180555010464179E-3</c:v>
                </c:pt>
                <c:pt idx="957">
                  <c:v>-7.9593421237259612E-2</c:v>
                </c:pt>
                <c:pt idx="958">
                  <c:v>0.11385801559802183</c:v>
                </c:pt>
                <c:pt idx="959">
                  <c:v>2.3869622743952698E-2</c:v>
                </c:pt>
                <c:pt idx="960">
                  <c:v>-9.7757644465216023E-2</c:v>
                </c:pt>
                <c:pt idx="961">
                  <c:v>-8.9752715502612823E-2</c:v>
                </c:pt>
                <c:pt idx="962">
                  <c:v>8.20699639018624E-2</c:v>
                </c:pt>
                <c:pt idx="963">
                  <c:v>-0.12575635672569682</c:v>
                </c:pt>
                <c:pt idx="964">
                  <c:v>-0.13797003724517132</c:v>
                </c:pt>
                <c:pt idx="965">
                  <c:v>-0.10739319708974984</c:v>
                </c:pt>
                <c:pt idx="966">
                  <c:v>0.39054195874709269</c:v>
                </c:pt>
                <c:pt idx="967">
                  <c:v>-0.10229911910651827</c:v>
                </c:pt>
                <c:pt idx="968">
                  <c:v>7.0391291423821528E-3</c:v>
                </c:pt>
                <c:pt idx="969">
                  <c:v>-9.9352764483104594E-2</c:v>
                </c:pt>
                <c:pt idx="970">
                  <c:v>-6.279110901947621E-2</c:v>
                </c:pt>
                <c:pt idx="971">
                  <c:v>-0.10928881544157353</c:v>
                </c:pt>
                <c:pt idx="972">
                  <c:v>-0.13492045770438901</c:v>
                </c:pt>
                <c:pt idx="973">
                  <c:v>0.10588156247169345</c:v>
                </c:pt>
                <c:pt idx="974">
                  <c:v>-0.11242805554878825</c:v>
                </c:pt>
                <c:pt idx="975">
                  <c:v>-0.11119469437985011</c:v>
                </c:pt>
                <c:pt idx="976">
                  <c:v>-0.14333367570278707</c:v>
                </c:pt>
                <c:pt idx="977">
                  <c:v>-0.10985677488172735</c:v>
                </c:pt>
                <c:pt idx="978">
                  <c:v>0.10443084055350633</c:v>
                </c:pt>
                <c:pt idx="979">
                  <c:v>-0.11301388582652337</c:v>
                </c:pt>
                <c:pt idx="980">
                  <c:v>0.90245956604342492</c:v>
                </c:pt>
                <c:pt idx="981">
                  <c:v>-0.13911516834157234</c:v>
                </c:pt>
                <c:pt idx="982">
                  <c:v>-9.9922582692107326E-2</c:v>
                </c:pt>
                <c:pt idx="983">
                  <c:v>0.39739545351510286</c:v>
                </c:pt>
                <c:pt idx="984">
                  <c:v>-6.9519406380220958E-2</c:v>
                </c:pt>
                <c:pt idx="985">
                  <c:v>-0.13639513370842685</c:v>
                </c:pt>
                <c:pt idx="986">
                  <c:v>-9.043882604459208E-4</c:v>
                </c:pt>
                <c:pt idx="987">
                  <c:v>-8.441967705501642E-2</c:v>
                </c:pt>
                <c:pt idx="988">
                  <c:v>0.14710771534970007</c:v>
                </c:pt>
                <c:pt idx="989">
                  <c:v>-0.10043960825800585</c:v>
                </c:pt>
                <c:pt idx="990">
                  <c:v>0.88726450149243175</c:v>
                </c:pt>
                <c:pt idx="991">
                  <c:v>0.15808368617568266</c:v>
                </c:pt>
                <c:pt idx="992">
                  <c:v>0.85802967980319833</c:v>
                </c:pt>
                <c:pt idx="993">
                  <c:v>0.40235889555955495</c:v>
                </c:pt>
                <c:pt idx="994">
                  <c:v>-0.11718674069873145</c:v>
                </c:pt>
                <c:pt idx="995">
                  <c:v>-0.10813363941286519</c:v>
                </c:pt>
                <c:pt idx="996">
                  <c:v>-0.10047229798041503</c:v>
                </c:pt>
                <c:pt idx="997">
                  <c:v>-0.13185687639857663</c:v>
                </c:pt>
                <c:pt idx="998">
                  <c:v>-0.14474832575422378</c:v>
                </c:pt>
                <c:pt idx="999">
                  <c:v>-0.12948033998416569</c:v>
                </c:pt>
                <c:pt idx="1000">
                  <c:v>-0.10729125911540757</c:v>
                </c:pt>
                <c:pt idx="1001">
                  <c:v>-1.6442278755598644E-2</c:v>
                </c:pt>
                <c:pt idx="1002">
                  <c:v>9.445683248377644E-2</c:v>
                </c:pt>
                <c:pt idx="1003">
                  <c:v>-0.13756278297840024</c:v>
                </c:pt>
                <c:pt idx="1004">
                  <c:v>-0.11867047842125296</c:v>
                </c:pt>
                <c:pt idx="1005">
                  <c:v>-9.3880143693603813E-2</c:v>
                </c:pt>
                <c:pt idx="1006">
                  <c:v>-0.14828610729031777</c:v>
                </c:pt>
                <c:pt idx="1007">
                  <c:v>-0.11856337080315034</c:v>
                </c:pt>
                <c:pt idx="1008">
                  <c:v>-8.7259428186898816E-2</c:v>
                </c:pt>
                <c:pt idx="1009">
                  <c:v>2.1589772721383751E-2</c:v>
                </c:pt>
                <c:pt idx="1010">
                  <c:v>-0.11126594446794738</c:v>
                </c:pt>
                <c:pt idx="1011">
                  <c:v>-0.11885588557169223</c:v>
                </c:pt>
                <c:pt idx="1012">
                  <c:v>-0.12530748511195763</c:v>
                </c:pt>
                <c:pt idx="1013">
                  <c:v>-0.10755989590671805</c:v>
                </c:pt>
                <c:pt idx="1014">
                  <c:v>2.4023863270118809E-2</c:v>
                </c:pt>
                <c:pt idx="1015">
                  <c:v>2.5508368858632405E-2</c:v>
                </c:pt>
                <c:pt idx="1016">
                  <c:v>-9.8309257677030595E-2</c:v>
                </c:pt>
                <c:pt idx="1017">
                  <c:v>-0.10545969834012654</c:v>
                </c:pt>
                <c:pt idx="1018">
                  <c:v>-8.5956033970309653E-2</c:v>
                </c:pt>
                <c:pt idx="1019">
                  <c:v>0.88210069094276533</c:v>
                </c:pt>
                <c:pt idx="1020">
                  <c:v>-0.13080014648340119</c:v>
                </c:pt>
                <c:pt idx="1021">
                  <c:v>2.8064199521366601E-2</c:v>
                </c:pt>
                <c:pt idx="1022">
                  <c:v>-0.14433282316891996</c:v>
                </c:pt>
                <c:pt idx="1023">
                  <c:v>-9.0457300295722853E-2</c:v>
                </c:pt>
                <c:pt idx="1024">
                  <c:v>-9.9926324526222632E-2</c:v>
                </c:pt>
                <c:pt idx="1025">
                  <c:v>-0.104083150976182</c:v>
                </c:pt>
                <c:pt idx="1026">
                  <c:v>-0.10359686944340993</c:v>
                </c:pt>
                <c:pt idx="1027">
                  <c:v>0.83865887089118263</c:v>
                </c:pt>
                <c:pt idx="1028">
                  <c:v>0.38557362653905236</c:v>
                </c:pt>
                <c:pt idx="1029">
                  <c:v>0.10912377729264608</c:v>
                </c:pt>
                <c:pt idx="1030">
                  <c:v>-9.3483001859273759E-2</c:v>
                </c:pt>
                <c:pt idx="1031">
                  <c:v>6.5755433353692522E-2</c:v>
                </c:pt>
                <c:pt idx="1032">
                  <c:v>-9.4630194322588845E-2</c:v>
                </c:pt>
                <c:pt idx="1033">
                  <c:v>0.85949751783718287</c:v>
                </c:pt>
                <c:pt idx="1034">
                  <c:v>-0.14765277258530501</c:v>
                </c:pt>
                <c:pt idx="1035">
                  <c:v>-0.12851923683987496</c:v>
                </c:pt>
                <c:pt idx="1036">
                  <c:v>-9.131193883583813E-2</c:v>
                </c:pt>
                <c:pt idx="1037">
                  <c:v>3.3517293808616261E-2</c:v>
                </c:pt>
                <c:pt idx="1038">
                  <c:v>-0.13056174113110774</c:v>
                </c:pt>
                <c:pt idx="1039">
                  <c:v>-0.11138822816299787</c:v>
                </c:pt>
                <c:pt idx="1040">
                  <c:v>0.38318472079603372</c:v>
                </c:pt>
                <c:pt idx="1041">
                  <c:v>8.251257157206747E-2</c:v>
                </c:pt>
                <c:pt idx="1042">
                  <c:v>-0.10955577176568278</c:v>
                </c:pt>
                <c:pt idx="1043">
                  <c:v>4.5863477203841013E-2</c:v>
                </c:pt>
                <c:pt idx="1044">
                  <c:v>0.19388090681867923</c:v>
                </c:pt>
                <c:pt idx="1045">
                  <c:v>4.697456176036667E-2</c:v>
                </c:pt>
                <c:pt idx="1046">
                  <c:v>-0.14008576121966648</c:v>
                </c:pt>
                <c:pt idx="1047">
                  <c:v>-9.3175695645037138E-2</c:v>
                </c:pt>
                <c:pt idx="1048">
                  <c:v>-0.10464515285262307</c:v>
                </c:pt>
                <c:pt idx="1049">
                  <c:v>-8.1219078900785086E-2</c:v>
                </c:pt>
                <c:pt idx="1050">
                  <c:v>-7.7616042237579813E-2</c:v>
                </c:pt>
                <c:pt idx="1051">
                  <c:v>-0.12590423801983791</c:v>
                </c:pt>
                <c:pt idx="1052">
                  <c:v>-4.1714207449774499E-3</c:v>
                </c:pt>
                <c:pt idx="1053">
                  <c:v>-0.12359895169352424</c:v>
                </c:pt>
                <c:pt idx="1054">
                  <c:v>-0.14243836387486941</c:v>
                </c:pt>
                <c:pt idx="1055">
                  <c:v>0.19346418587552863</c:v>
                </c:pt>
                <c:pt idx="1056">
                  <c:v>0.3971454475934878</c:v>
                </c:pt>
                <c:pt idx="1057">
                  <c:v>5.6243141650835118E-2</c:v>
                </c:pt>
                <c:pt idx="1058">
                  <c:v>-0.12072594547908327</c:v>
                </c:pt>
                <c:pt idx="1059">
                  <c:v>-7.7987399819687567E-2</c:v>
                </c:pt>
                <c:pt idx="1060">
                  <c:v>0.37910951878282334</c:v>
                </c:pt>
                <c:pt idx="1061">
                  <c:v>0.10322068347763738</c:v>
                </c:pt>
                <c:pt idx="1062">
                  <c:v>-0.1468731958699824</c:v>
                </c:pt>
                <c:pt idx="1063">
                  <c:v>9.8882699169712263E-2</c:v>
                </c:pt>
                <c:pt idx="1064">
                  <c:v>0.34651374610678054</c:v>
                </c:pt>
                <c:pt idx="1065">
                  <c:v>0.37476376497613961</c:v>
                </c:pt>
                <c:pt idx="1066">
                  <c:v>6.4169163896372422E-2</c:v>
                </c:pt>
                <c:pt idx="1067">
                  <c:v>-0.10236835361421451</c:v>
                </c:pt>
                <c:pt idx="1068">
                  <c:v>-0.11132946096395738</c:v>
                </c:pt>
                <c:pt idx="1069">
                  <c:v>-0.13138093753719368</c:v>
                </c:pt>
                <c:pt idx="1070">
                  <c:v>-0.11615258473910499</c:v>
                </c:pt>
                <c:pt idx="1071">
                  <c:v>-0.13351854183271547</c:v>
                </c:pt>
                <c:pt idx="1072">
                  <c:v>-0.1214347377337601</c:v>
                </c:pt>
                <c:pt idx="1073">
                  <c:v>5.4862665799643606E-2</c:v>
                </c:pt>
                <c:pt idx="1074">
                  <c:v>-0.11912930116683841</c:v>
                </c:pt>
                <c:pt idx="1075">
                  <c:v>0.39152569089127198</c:v>
                </c:pt>
                <c:pt idx="1076">
                  <c:v>-8.4797940107311093E-2</c:v>
                </c:pt>
                <c:pt idx="1077">
                  <c:v>-0.13268242547879197</c:v>
                </c:pt>
                <c:pt idx="1078">
                  <c:v>-8.9228823621185366E-2</c:v>
                </c:pt>
                <c:pt idx="1079">
                  <c:v>0.15078200210100268</c:v>
                </c:pt>
                <c:pt idx="1080">
                  <c:v>0.22035198698861075</c:v>
                </c:pt>
                <c:pt idx="1081">
                  <c:v>0.36444620759059826</c:v>
                </c:pt>
                <c:pt idx="1082">
                  <c:v>-0.15528516476261156</c:v>
                </c:pt>
                <c:pt idx="1083">
                  <c:v>-0.11981453884195885</c:v>
                </c:pt>
                <c:pt idx="1084">
                  <c:v>-0.1038229498816516</c:v>
                </c:pt>
                <c:pt idx="1085">
                  <c:v>8.4716070164646884E-2</c:v>
                </c:pt>
                <c:pt idx="1086">
                  <c:v>-0.12426546564627859</c:v>
                </c:pt>
                <c:pt idx="1087">
                  <c:v>-0.11600369070541103</c:v>
                </c:pt>
                <c:pt idx="1088">
                  <c:v>0.23893455527828766</c:v>
                </c:pt>
                <c:pt idx="1089">
                  <c:v>-8.6589368675322395E-2</c:v>
                </c:pt>
                <c:pt idx="1090">
                  <c:v>7.6135040221491646E-2</c:v>
                </c:pt>
                <c:pt idx="1091">
                  <c:v>8.4864915869465901E-2</c:v>
                </c:pt>
                <c:pt idx="1092">
                  <c:v>-0.10475977906420558</c:v>
                </c:pt>
                <c:pt idx="1093">
                  <c:v>0.10258891594232</c:v>
                </c:pt>
                <c:pt idx="1094">
                  <c:v>-7.5594634833831567E-2</c:v>
                </c:pt>
                <c:pt idx="1095">
                  <c:v>-0.10223721986486856</c:v>
                </c:pt>
                <c:pt idx="1096">
                  <c:v>-0.12513458617748197</c:v>
                </c:pt>
                <c:pt idx="1097">
                  <c:v>0.39673913473526384</c:v>
                </c:pt>
                <c:pt idx="1098">
                  <c:v>-9.7880078400874551E-2</c:v>
                </c:pt>
                <c:pt idx="1099">
                  <c:v>-0.12316519074319546</c:v>
                </c:pt>
                <c:pt idx="1100">
                  <c:v>-0.10037317392770567</c:v>
                </c:pt>
                <c:pt idx="1101">
                  <c:v>0.22887092395012432</c:v>
                </c:pt>
                <c:pt idx="1102">
                  <c:v>-1.6235941370140033E-2</c:v>
                </c:pt>
                <c:pt idx="1103">
                  <c:v>-0.10770620781960799</c:v>
                </c:pt>
                <c:pt idx="1104">
                  <c:v>-0.11317207337952991</c:v>
                </c:pt>
                <c:pt idx="1105">
                  <c:v>-3.8256288070179112E-2</c:v>
                </c:pt>
                <c:pt idx="1106">
                  <c:v>-0.14049593332072777</c:v>
                </c:pt>
                <c:pt idx="1107">
                  <c:v>-9.2581565234811744E-2</c:v>
                </c:pt>
                <c:pt idx="1108">
                  <c:v>-0.13174855328518617</c:v>
                </c:pt>
                <c:pt idx="1109">
                  <c:v>-9.9910109450842263E-2</c:v>
                </c:pt>
                <c:pt idx="1110">
                  <c:v>0.41501528133911997</c:v>
                </c:pt>
                <c:pt idx="1111">
                  <c:v>-0.15838062775646433</c:v>
                </c:pt>
                <c:pt idx="1112">
                  <c:v>-0.13643320454878249</c:v>
                </c:pt>
                <c:pt idx="1113">
                  <c:v>-0.13726942388339061</c:v>
                </c:pt>
                <c:pt idx="1114">
                  <c:v>-9.7533422795823277E-2</c:v>
                </c:pt>
                <c:pt idx="1115">
                  <c:v>-0.12051912363506886</c:v>
                </c:pt>
                <c:pt idx="1116">
                  <c:v>-8.9342582556209513E-2</c:v>
                </c:pt>
                <c:pt idx="1117">
                  <c:v>-0.13108665052970161</c:v>
                </c:pt>
                <c:pt idx="1118">
                  <c:v>0.27321798912461259</c:v>
                </c:pt>
                <c:pt idx="1119">
                  <c:v>-0.10795089594345075</c:v>
                </c:pt>
                <c:pt idx="1120">
                  <c:v>-0.13695641315353244</c:v>
                </c:pt>
                <c:pt idx="1121">
                  <c:v>0.39029619669956811</c:v>
                </c:pt>
                <c:pt idx="1122">
                  <c:v>-9.8648179689994564E-2</c:v>
                </c:pt>
                <c:pt idx="1123">
                  <c:v>-0.14258473156973595</c:v>
                </c:pt>
                <c:pt idx="1124">
                  <c:v>0.20765039914859762</c:v>
                </c:pt>
                <c:pt idx="1125">
                  <c:v>-9.8431691612689123E-2</c:v>
                </c:pt>
                <c:pt idx="1126">
                  <c:v>-0.10886138384831637</c:v>
                </c:pt>
                <c:pt idx="1127">
                  <c:v>-9.8206146046308618E-2</c:v>
                </c:pt>
                <c:pt idx="1128">
                  <c:v>-0.13606928945153532</c:v>
                </c:pt>
                <c:pt idx="1129">
                  <c:v>-0.1335337179096634</c:v>
                </c:pt>
                <c:pt idx="1130">
                  <c:v>-0.13867462203828138</c:v>
                </c:pt>
                <c:pt idx="1131">
                  <c:v>-8.8637997763099483E-2</c:v>
                </c:pt>
                <c:pt idx="1132">
                  <c:v>-0.12734409549230291</c:v>
                </c:pt>
                <c:pt idx="1133">
                  <c:v>-0.14098750175192595</c:v>
                </c:pt>
                <c:pt idx="1134">
                  <c:v>-0.14318736378989713</c:v>
                </c:pt>
                <c:pt idx="1135">
                  <c:v>5.8896942351049017E-2</c:v>
                </c:pt>
                <c:pt idx="1136">
                  <c:v>-0.13536730710587203</c:v>
                </c:pt>
                <c:pt idx="1137">
                  <c:v>0.1723824889125509</c:v>
                </c:pt>
                <c:pt idx="1138">
                  <c:v>-0.10076766582524774</c:v>
                </c:pt>
                <c:pt idx="1139">
                  <c:v>-0.11043892573917885</c:v>
                </c:pt>
                <c:pt idx="1140">
                  <c:v>-0.11544799994599499</c:v>
                </c:pt>
                <c:pt idx="1141">
                  <c:v>-0.10047603981453032</c:v>
                </c:pt>
                <c:pt idx="1142">
                  <c:v>0.35841919249953608</c:v>
                </c:pt>
                <c:pt idx="1143">
                  <c:v>-0.12689671121895868</c:v>
                </c:pt>
                <c:pt idx="1144">
                  <c:v>-7.8941488494437453E-2</c:v>
                </c:pt>
                <c:pt idx="1145">
                  <c:v>-0.12646094151880685</c:v>
                </c:pt>
                <c:pt idx="1146">
                  <c:v>-0.12016136950067119</c:v>
                </c:pt>
                <c:pt idx="1147">
                  <c:v>-0.1066441504818665</c:v>
                </c:pt>
                <c:pt idx="1148">
                  <c:v>-0.1164311222986682</c:v>
                </c:pt>
                <c:pt idx="1149">
                  <c:v>-0.10121559337982121</c:v>
                </c:pt>
                <c:pt idx="1150">
                  <c:v>-8.3599563796434767E-2</c:v>
                </c:pt>
                <c:pt idx="1151">
                  <c:v>-9.929298982120989E-2</c:v>
                </c:pt>
                <c:pt idx="1152">
                  <c:v>-8.5878132565290866E-2</c:v>
                </c:pt>
                <c:pt idx="1153">
                  <c:v>0.4019015355983131</c:v>
                </c:pt>
                <c:pt idx="1154">
                  <c:v>0.15704017936960868</c:v>
                </c:pt>
                <c:pt idx="1155">
                  <c:v>-7.538175184609805E-2</c:v>
                </c:pt>
                <c:pt idx="1156">
                  <c:v>-0.15323653567483447</c:v>
                </c:pt>
                <c:pt idx="1157">
                  <c:v>-0.11707244056907418</c:v>
                </c:pt>
                <c:pt idx="1158">
                  <c:v>-0.12754713036250628</c:v>
                </c:pt>
                <c:pt idx="1159">
                  <c:v>-9.0128888842517713E-2</c:v>
                </c:pt>
                <c:pt idx="1160">
                  <c:v>-0.12364365594340582</c:v>
                </c:pt>
                <c:pt idx="1161">
                  <c:v>-0.12213932252687011</c:v>
                </c:pt>
                <c:pt idx="1162">
                  <c:v>-0.1129158007722465</c:v>
                </c:pt>
                <c:pt idx="1163">
                  <c:v>-0.12622855798237312</c:v>
                </c:pt>
                <c:pt idx="1164">
                  <c:v>-9.6260628589253494E-2</c:v>
                </c:pt>
                <c:pt idx="1165">
                  <c:v>-0.11757489359141021</c:v>
                </c:pt>
                <c:pt idx="1166">
                  <c:v>-0.11799832919728674</c:v>
                </c:pt>
                <c:pt idx="1167">
                  <c:v>-0.10543948185898246</c:v>
                </c:pt>
                <c:pt idx="1168">
                  <c:v>-0.11797273159819616</c:v>
                </c:pt>
                <c:pt idx="1169">
                  <c:v>-0.11016262604601733</c:v>
                </c:pt>
                <c:pt idx="1170">
                  <c:v>-0.1192660576727535</c:v>
                </c:pt>
                <c:pt idx="1171">
                  <c:v>-0.12878121396277992</c:v>
                </c:pt>
                <c:pt idx="1172">
                  <c:v>0.15294212457009687</c:v>
                </c:pt>
                <c:pt idx="1173">
                  <c:v>-0.10781924432329666</c:v>
                </c:pt>
                <c:pt idx="1174">
                  <c:v>-0.15322824820164377</c:v>
                </c:pt>
                <c:pt idx="1175">
                  <c:v>0.38911314670624769</c:v>
                </c:pt>
                <c:pt idx="1176">
                  <c:v>-9.2687950421578874E-2</c:v>
                </c:pt>
                <c:pt idx="1177">
                  <c:v>-7.6911457444469783E-2</c:v>
                </c:pt>
                <c:pt idx="1178">
                  <c:v>-0.10662954301305472</c:v>
                </c:pt>
                <c:pt idx="1179">
                  <c:v>0.34301767619505918</c:v>
                </c:pt>
                <c:pt idx="1180">
                  <c:v>-3.1759169595495351E-2</c:v>
                </c:pt>
                <c:pt idx="1181">
                  <c:v>-0.11887638153300852</c:v>
                </c:pt>
                <c:pt idx="1182">
                  <c:v>-0.12825156491500825</c:v>
                </c:pt>
                <c:pt idx="1183">
                  <c:v>-9.1198179900813983E-2</c:v>
                </c:pt>
                <c:pt idx="1184">
                  <c:v>-8.1373948405587426E-2</c:v>
                </c:pt>
                <c:pt idx="1185">
                  <c:v>-0.12624164643352734</c:v>
                </c:pt>
                <c:pt idx="1186">
                  <c:v>-0.10189996169178715</c:v>
                </c:pt>
                <c:pt idx="1187">
                  <c:v>-0.1131054888086217</c:v>
                </c:pt>
                <c:pt idx="1188">
                  <c:v>-3.7498410247053943E-3</c:v>
                </c:pt>
                <c:pt idx="1189">
                  <c:v>-0.13733670254015859</c:v>
                </c:pt>
                <c:pt idx="1190">
                  <c:v>-0.10513217564474585</c:v>
                </c:pt>
                <c:pt idx="1191">
                  <c:v>8.0950430404551965E-2</c:v>
                </c:pt>
                <c:pt idx="1192">
                  <c:v>-0.15821655764582249</c:v>
                </c:pt>
                <c:pt idx="1193">
                  <c:v>0.14160168062854706</c:v>
                </c:pt>
                <c:pt idx="1194">
                  <c:v>-0.12183347136258015</c:v>
                </c:pt>
                <c:pt idx="1195">
                  <c:v>4.8613307875046377E-2</c:v>
                </c:pt>
                <c:pt idx="1196">
                  <c:v>-0.10634969028367583</c:v>
                </c:pt>
                <c:pt idx="1197">
                  <c:v>-7.7493608301921257E-2</c:v>
                </c:pt>
                <c:pt idx="1198">
                  <c:v>-0.10631725471453204</c:v>
                </c:pt>
                <c:pt idx="1199">
                  <c:v>-9.0454382461432642E-2</c:v>
                </c:pt>
                <c:pt idx="1200">
                  <c:v>-8.491346857278273E-2</c:v>
                </c:pt>
                <c:pt idx="1201">
                  <c:v>0.39409769398966837</c:v>
                </c:pt>
                <c:pt idx="1202">
                  <c:v>0.14385593334790753</c:v>
                </c:pt>
                <c:pt idx="1203">
                  <c:v>-0.10617942005552654</c:v>
                </c:pt>
                <c:pt idx="1204">
                  <c:v>-5.643332386533087E-2</c:v>
                </c:pt>
                <c:pt idx="1205">
                  <c:v>-0.12067522725897353</c:v>
                </c:pt>
                <c:pt idx="1206">
                  <c:v>8.3297780915457309E-2</c:v>
                </c:pt>
                <c:pt idx="1207">
                  <c:v>-0.11910995404884882</c:v>
                </c:pt>
                <c:pt idx="1208">
                  <c:v>-0.11440615697980354</c:v>
                </c:pt>
                <c:pt idx="1209">
                  <c:v>-0.13309259757985326</c:v>
                </c:pt>
                <c:pt idx="1210">
                  <c:v>-8.9116462963309884E-2</c:v>
                </c:pt>
                <c:pt idx="1211">
                  <c:v>-0.11593128090400244</c:v>
                </c:pt>
                <c:pt idx="1212">
                  <c:v>-0.1186773163913062</c:v>
                </c:pt>
                <c:pt idx="1213">
                  <c:v>-0.13302531892308525</c:v>
                </c:pt>
                <c:pt idx="1214">
                  <c:v>-0.15230717533122831</c:v>
                </c:pt>
                <c:pt idx="1215">
                  <c:v>0.16762849135352156</c:v>
                </c:pt>
                <c:pt idx="1216">
                  <c:v>-0.12682546113086141</c:v>
                </c:pt>
                <c:pt idx="1217">
                  <c:v>-0.13274737246869722</c:v>
                </c:pt>
                <c:pt idx="1218">
                  <c:v>-8.879096934439494E-2</c:v>
                </c:pt>
                <c:pt idx="1219">
                  <c:v>-9.5556043796143464E-2</c:v>
                </c:pt>
                <c:pt idx="1220">
                  <c:v>-0.13439644392782921</c:v>
                </c:pt>
                <c:pt idx="1221">
                  <c:v>-8.9821047756419914E-2</c:v>
                </c:pt>
                <c:pt idx="1222">
                  <c:v>0.1947802496086761</c:v>
                </c:pt>
                <c:pt idx="1223">
                  <c:v>-0.13978168229432669</c:v>
                </c:pt>
                <c:pt idx="1224">
                  <c:v>-0.12023636142288377</c:v>
                </c:pt>
                <c:pt idx="1225">
                  <c:v>3.1335911176660042E-2</c:v>
                </c:pt>
                <c:pt idx="1226">
                  <c:v>-8.1033128469116575E-2</c:v>
                </c:pt>
                <c:pt idx="1227">
                  <c:v>0.21789453399317754</c:v>
                </c:pt>
                <c:pt idx="1228">
                  <c:v>-9.5442284861119331E-2</c:v>
                </c:pt>
                <c:pt idx="1229">
                  <c:v>-7.3249503341615924E-2</c:v>
                </c:pt>
                <c:pt idx="1230">
                  <c:v>-0.10579234531593819</c:v>
                </c:pt>
                <c:pt idx="1231">
                  <c:v>-0.12390298104292667</c:v>
                </c:pt>
                <c:pt idx="1232">
                  <c:v>-0.10682815548388624</c:v>
                </c:pt>
                <c:pt idx="1233">
                  <c:v>-2.2864305392219036E-2</c:v>
                </c:pt>
                <c:pt idx="1234">
                  <c:v>-0.1108224641257988</c:v>
                </c:pt>
                <c:pt idx="1235">
                  <c:v>-9.5814222678417743E-2</c:v>
                </c:pt>
                <c:pt idx="1236">
                  <c:v>0.22341538164129141</c:v>
                </c:pt>
                <c:pt idx="1237">
                  <c:v>-0.11439047677628435</c:v>
                </c:pt>
                <c:pt idx="1238">
                  <c:v>-5.8781449011078013E-2</c:v>
                </c:pt>
                <c:pt idx="1239">
                  <c:v>-0.12823149867447223</c:v>
                </c:pt>
                <c:pt idx="1240">
                  <c:v>-9.8411195651372851E-2</c:v>
                </c:pt>
                <c:pt idx="1241">
                  <c:v>8.1982498738384729E-2</c:v>
                </c:pt>
                <c:pt idx="1242">
                  <c:v>-0.17576721969874695</c:v>
                </c:pt>
                <c:pt idx="1243">
                  <c:v>-9.1984088059804361E-2</c:v>
                </c:pt>
                <c:pt idx="1244">
                  <c:v>5.5450909226220757E-2</c:v>
                </c:pt>
                <c:pt idx="1245">
                  <c:v>-0.10318961517663887</c:v>
                </c:pt>
                <c:pt idx="1246">
                  <c:v>-8.7704125569493682E-2</c:v>
                </c:pt>
                <c:pt idx="1247">
                  <c:v>-0.12147526078095448</c:v>
                </c:pt>
                <c:pt idx="1248">
                  <c:v>-9.0386089362283512E-2</c:v>
                </c:pt>
                <c:pt idx="1249">
                  <c:v>-9.6383062524912022E-2</c:v>
                </c:pt>
                <c:pt idx="1250">
                  <c:v>3.7056813975811578E-2</c:v>
                </c:pt>
                <c:pt idx="1251">
                  <c:v>-0.12220999858844829</c:v>
                </c:pt>
                <c:pt idx="1252">
                  <c:v>-0.1404865824742802</c:v>
                </c:pt>
                <c:pt idx="1253">
                  <c:v>-8.6096655310646503E-2</c:v>
                </c:pt>
                <c:pt idx="1254">
                  <c:v>-9.8894476609380319E-2</c:v>
                </c:pt>
                <c:pt idx="1255">
                  <c:v>0.39111074218707159</c:v>
                </c:pt>
                <c:pt idx="1256">
                  <c:v>-0.14313372773549721</c:v>
                </c:pt>
                <c:pt idx="1257">
                  <c:v>-9.3132258885627914E-2</c:v>
                </c:pt>
                <c:pt idx="1258">
                  <c:v>-0.14568638371590398</c:v>
                </c:pt>
                <c:pt idx="1259">
                  <c:v>-9.153514894593151E-2</c:v>
                </c:pt>
                <c:pt idx="1260">
                  <c:v>0.38131330650336664</c:v>
                </c:pt>
                <c:pt idx="1261">
                  <c:v>0.89677965778245827</c:v>
                </c:pt>
                <c:pt idx="1262">
                  <c:v>7.0466347611169364E-2</c:v>
                </c:pt>
                <c:pt idx="1263">
                  <c:v>-0.13631372760207211</c:v>
                </c:pt>
                <c:pt idx="1264">
                  <c:v>-9.2325736118175628E-2</c:v>
                </c:pt>
                <c:pt idx="1265">
                  <c:v>-0.12405864380226418</c:v>
                </c:pt>
                <c:pt idx="1266">
                  <c:v>0.37161239770162313</c:v>
                </c:pt>
                <c:pt idx="1267">
                  <c:v>0.90903078141775651</c:v>
                </c:pt>
                <c:pt idx="1268">
                  <c:v>0.48284009426744812</c:v>
                </c:pt>
                <c:pt idx="1269">
                  <c:v>-0.14743146875020247</c:v>
                </c:pt>
                <c:pt idx="1270">
                  <c:v>-9.5444700655434395E-2</c:v>
                </c:pt>
                <c:pt idx="1271">
                  <c:v>-8.9275328455492881E-2</c:v>
                </c:pt>
                <c:pt idx="1272">
                  <c:v>-8.0182477564897978E-2</c:v>
                </c:pt>
                <c:pt idx="1273">
                  <c:v>-0.12236486809325063</c:v>
                </c:pt>
                <c:pt idx="1274">
                  <c:v>-0.10616413289262852</c:v>
                </c:pt>
                <c:pt idx="1275">
                  <c:v>0.1552168340961157</c:v>
                </c:pt>
                <c:pt idx="1276">
                  <c:v>0.18121688503691236</c:v>
                </c:pt>
                <c:pt idx="1277">
                  <c:v>-0.13232073412997525</c:v>
                </c:pt>
                <c:pt idx="1278">
                  <c:v>-0.117196091545179</c:v>
                </c:pt>
                <c:pt idx="1279">
                  <c:v>-8.9444520530551769E-2</c:v>
                </c:pt>
                <c:pt idx="1280">
                  <c:v>-0.11939127828974334</c:v>
                </c:pt>
                <c:pt idx="1281">
                  <c:v>-0.12025714651216392</c:v>
                </c:pt>
                <c:pt idx="1282">
                  <c:v>-8.6725113621938105E-2</c:v>
                </c:pt>
                <c:pt idx="1283">
                  <c:v>-9.0314839274186209E-2</c:v>
                </c:pt>
                <c:pt idx="1284">
                  <c:v>9.4492352199097046E-2</c:v>
                </c:pt>
                <c:pt idx="1285">
                  <c:v>-0.13360201100881253</c:v>
                </c:pt>
                <c:pt idx="1286">
                  <c:v>1.9840989389074568E-2</c:v>
                </c:pt>
                <c:pt idx="1287">
                  <c:v>0.21194553771585617</c:v>
                </c:pt>
                <c:pt idx="1288">
                  <c:v>-9.3009824949969344E-2</c:v>
                </c:pt>
                <c:pt idx="1289">
                  <c:v>-0.13360496799776064</c:v>
                </c:pt>
                <c:pt idx="1290">
                  <c:v>-0.11327867687106123</c:v>
                </c:pt>
                <c:pt idx="1291">
                  <c:v>-8.8566747675002208E-2</c:v>
                </c:pt>
                <c:pt idx="1292">
                  <c:v>-0.11627501867476352</c:v>
                </c:pt>
                <c:pt idx="1293">
                  <c:v>-7.7793317668613929E-2</c:v>
                </c:pt>
                <c:pt idx="1294">
                  <c:v>-8.7959197222211738E-2</c:v>
                </c:pt>
                <c:pt idx="1295">
                  <c:v>0.19444371055814114</c:v>
                </c:pt>
                <c:pt idx="1296">
                  <c:v>0.20337452814895687</c:v>
                </c:pt>
                <c:pt idx="1297">
                  <c:v>0.24090663760332354</c:v>
                </c:pt>
                <c:pt idx="1298">
                  <c:v>-0.14047004659367329</c:v>
                </c:pt>
                <c:pt idx="1299">
                  <c:v>-0.10818467301981841</c:v>
                </c:pt>
                <c:pt idx="1300">
                  <c:v>-0.10661245857451984</c:v>
                </c:pt>
                <c:pt idx="1301">
                  <c:v>-0.10423020414842266</c:v>
                </c:pt>
                <c:pt idx="1302">
                  <c:v>-0.13901190647024236</c:v>
                </c:pt>
                <c:pt idx="1303">
                  <c:v>-6.0813730019796397E-2</c:v>
                </c:pt>
                <c:pt idx="1304">
                  <c:v>-0.11463227657270317</c:v>
                </c:pt>
                <c:pt idx="1305">
                  <c:v>-9.0564845195801255E-2</c:v>
                </c:pt>
                <c:pt idx="1306">
                  <c:v>4.6506770054640129E-2</c:v>
                </c:pt>
                <c:pt idx="1307">
                  <c:v>-0.11596064066385106</c:v>
                </c:pt>
                <c:pt idx="1308">
                  <c:v>-0.12065469539098599</c:v>
                </c:pt>
                <c:pt idx="1309">
                  <c:v>0.13899603265495755</c:v>
                </c:pt>
                <c:pt idx="1310">
                  <c:v>-7.5152464445602279E-2</c:v>
                </c:pt>
                <c:pt idx="1311">
                  <c:v>-0.1146117806113869</c:v>
                </c:pt>
                <c:pt idx="1312">
                  <c:v>-8.6033002070093206E-2</c:v>
                </c:pt>
                <c:pt idx="1313">
                  <c:v>0.8933931483512163</c:v>
                </c:pt>
                <c:pt idx="1314">
                  <c:v>0.41732924266606802</c:v>
                </c:pt>
                <c:pt idx="1315">
                  <c:v>-0.11287107026348533</c:v>
                </c:pt>
                <c:pt idx="1316">
                  <c:v>-0.15833884134087295</c:v>
                </c:pt>
                <c:pt idx="1317">
                  <c:v>-0.14991266057587732</c:v>
                </c:pt>
                <c:pt idx="1318">
                  <c:v>-0.11956047036480227</c:v>
                </c:pt>
                <c:pt idx="1319">
                  <c:v>-0.11309529193287809</c:v>
                </c:pt>
                <c:pt idx="1320">
                  <c:v>-9.1421899530231568E-2</c:v>
                </c:pt>
                <c:pt idx="1321">
                  <c:v>-5.6843927139903772E-3</c:v>
                </c:pt>
                <c:pt idx="1322">
                  <c:v>0.1993211502234592</c:v>
                </c:pt>
                <c:pt idx="1323">
                  <c:v>-0.14381896541061762</c:v>
                </c:pt>
                <c:pt idx="1324">
                  <c:v>-9.3296328996269745E-2</c:v>
                </c:pt>
                <c:pt idx="1325">
                  <c:v>0.38796908628554183</c:v>
                </c:pt>
                <c:pt idx="1326">
                  <c:v>-8.2628248487005132E-2</c:v>
                </c:pt>
                <c:pt idx="1327">
                  <c:v>0.88159149870165199</c:v>
                </c:pt>
                <c:pt idx="1328">
                  <c:v>-8.0298006030369642E-2</c:v>
                </c:pt>
                <c:pt idx="1329">
                  <c:v>0.12614439106793918</c:v>
                </c:pt>
                <c:pt idx="1330">
                  <c:v>-0.12542976880700812</c:v>
                </c:pt>
                <c:pt idx="1331">
                  <c:v>-0.12489249725309928</c:v>
                </c:pt>
                <c:pt idx="1332">
                  <c:v>-0.1024861085366193</c:v>
                </c:pt>
                <c:pt idx="1333">
                  <c:v>0.86926643808750703</c:v>
                </c:pt>
                <c:pt idx="1334">
                  <c:v>0.10849044258763335</c:v>
                </c:pt>
                <c:pt idx="1335">
                  <c:v>-8.9330761595527622E-2</c:v>
                </c:pt>
                <c:pt idx="1336">
                  <c:v>-8.8477003461752843E-2</c:v>
                </c:pt>
                <c:pt idx="1337">
                  <c:v>-8.0879328765920688E-2</c:v>
                </c:pt>
                <c:pt idx="1338">
                  <c:v>0.19938317937907424</c:v>
                </c:pt>
                <c:pt idx="1339">
                  <c:v>-0.14448885173149545</c:v>
                </c:pt>
                <c:pt idx="1340">
                  <c:v>-8.7358448326950847E-2</c:v>
                </c:pt>
                <c:pt idx="1341">
                  <c:v>-9.2016523628948146E-2</c:v>
                </c:pt>
                <c:pt idx="1342">
                  <c:v>-0.1087372413844169</c:v>
                </c:pt>
                <c:pt idx="1343">
                  <c:v>-7.6001889100602626E-2</c:v>
                </c:pt>
                <c:pt idx="1344">
                  <c:v>-8.4232898501447495E-2</c:v>
                </c:pt>
                <c:pt idx="1345">
                  <c:v>-0.12780498581347391</c:v>
                </c:pt>
                <c:pt idx="1346">
                  <c:v>-7.2391946967210422E-2</c:v>
                </c:pt>
                <c:pt idx="1347">
                  <c:v>-9.3993902628627959E-2</c:v>
                </c:pt>
                <c:pt idx="1348">
                  <c:v>5.9813306381553966E-3</c:v>
                </c:pt>
                <c:pt idx="1349">
                  <c:v>-6.3563986911735357E-2</c:v>
                </c:pt>
                <c:pt idx="1350">
                  <c:v>-0.11103982487504778</c:v>
                </c:pt>
                <c:pt idx="1351">
                  <c:v>-0.11446172686438164</c:v>
                </c:pt>
                <c:pt idx="1352">
                  <c:v>-0.11107226044419158</c:v>
                </c:pt>
                <c:pt idx="1353">
                  <c:v>-0.12801624471626913</c:v>
                </c:pt>
                <c:pt idx="1354">
                  <c:v>-0.16651404053162547</c:v>
                </c:pt>
                <c:pt idx="1355">
                  <c:v>-8.7326012757807062E-2</c:v>
                </c:pt>
                <c:pt idx="1356">
                  <c:v>-0.14512429909898852</c:v>
                </c:pt>
                <c:pt idx="1357">
                  <c:v>-0.11838290369925744</c:v>
                </c:pt>
                <c:pt idx="1358">
                  <c:v>-9.7759542388722906E-2</c:v>
                </c:pt>
                <c:pt idx="1359">
                  <c:v>0.1249544920109473</c:v>
                </c:pt>
                <c:pt idx="1360">
                  <c:v>-9.6039324754150945E-2</c:v>
                </c:pt>
                <c:pt idx="1361">
                  <c:v>-0.12023261958876849</c:v>
                </c:pt>
                <c:pt idx="1362">
                  <c:v>-9.2012725388317451E-2</c:v>
                </c:pt>
                <c:pt idx="1363">
                  <c:v>0.88865432396066224</c:v>
                </c:pt>
                <c:pt idx="1364">
                  <c:v>-0.1125712781563183</c:v>
                </c:pt>
                <c:pt idx="1365">
                  <c:v>0.20374692472949718</c:v>
                </c:pt>
                <c:pt idx="1366">
                  <c:v>-0.13577336316021202</c:v>
                </c:pt>
                <c:pt idx="1367">
                  <c:v>-0.16012871935564835</c:v>
                </c:pt>
                <c:pt idx="1368">
                  <c:v>-0.13002605928509275</c:v>
                </c:pt>
                <c:pt idx="1369">
                  <c:v>-0.11457934504224308</c:v>
                </c:pt>
                <c:pt idx="1370">
                  <c:v>-0.13498701771924587</c:v>
                </c:pt>
                <c:pt idx="1371">
                  <c:v>-9.4366342485901547E-2</c:v>
                </c:pt>
                <c:pt idx="1372">
                  <c:v>-8.8560096358080695E-2</c:v>
                </c:pt>
                <c:pt idx="1373">
                  <c:v>-9.3843848881622699E-2</c:v>
                </c:pt>
                <c:pt idx="1374">
                  <c:v>-0.13955777601177743</c:v>
                </c:pt>
                <c:pt idx="1375">
                  <c:v>-0.10162981965268615</c:v>
                </c:pt>
                <c:pt idx="1376">
                  <c:v>-0.13562504249749902</c:v>
                </c:pt>
                <c:pt idx="1377">
                  <c:v>-7.7314852468403514E-2</c:v>
                </c:pt>
                <c:pt idx="1378">
                  <c:v>-0.11177980222624974</c:v>
                </c:pt>
                <c:pt idx="1379">
                  <c:v>-7.4519129740589524E-2</c:v>
                </c:pt>
                <c:pt idx="1380">
                  <c:v>-7.7467824049698972E-2</c:v>
                </c:pt>
                <c:pt idx="1381">
                  <c:v>-8.7479903900100922E-2</c:v>
                </c:pt>
                <c:pt idx="1382">
                  <c:v>-9.8976237257236449E-2</c:v>
                </c:pt>
                <c:pt idx="1383">
                  <c:v>-9.1569139355603943E-2</c:v>
                </c:pt>
                <c:pt idx="1384">
                  <c:v>0.23288890931753004</c:v>
                </c:pt>
                <c:pt idx="1385">
                  <c:v>0.11117240638042319</c:v>
                </c:pt>
                <c:pt idx="1386">
                  <c:v>9.5697717641579652E-2</c:v>
                </c:pt>
                <c:pt idx="1387">
                  <c:v>6.8859183820735997E-2</c:v>
                </c:pt>
                <c:pt idx="1388">
                  <c:v>0.24253229526684905</c:v>
                </c:pt>
                <c:pt idx="1389">
                  <c:v>-9.116188508883287E-2</c:v>
                </c:pt>
                <c:pt idx="1390">
                  <c:v>-9.8274439145457748E-2</c:v>
                </c:pt>
                <c:pt idx="1391">
                  <c:v>-9.366840900971303E-2</c:v>
                </c:pt>
                <c:pt idx="1392">
                  <c:v>-0.12706851492168786</c:v>
                </c:pt>
                <c:pt idx="1393">
                  <c:v>-0.11241630473885865</c:v>
                </c:pt>
                <c:pt idx="1394">
                  <c:v>-0.11517682221725049</c:v>
                </c:pt>
                <c:pt idx="1395">
                  <c:v>-0.12035490328381895</c:v>
                </c:pt>
                <c:pt idx="1396">
                  <c:v>-0.11588140701036051</c:v>
                </c:pt>
                <c:pt idx="1397">
                  <c:v>-0.10973434094606882</c:v>
                </c:pt>
                <c:pt idx="1398">
                  <c:v>-8.4798768229211507E-2</c:v>
                </c:pt>
                <c:pt idx="1399">
                  <c:v>-0.11289958569686613</c:v>
                </c:pt>
                <c:pt idx="1400">
                  <c:v>-0.14043361503714885</c:v>
                </c:pt>
                <c:pt idx="1401">
                  <c:v>-0.10527001030375137</c:v>
                </c:pt>
                <c:pt idx="1402">
                  <c:v>-0.10689940557198352</c:v>
                </c:pt>
                <c:pt idx="1403">
                  <c:v>-9.5184114023308258E-2</c:v>
                </c:pt>
                <c:pt idx="1404">
                  <c:v>-0.13003005527247338</c:v>
                </c:pt>
                <c:pt idx="1405">
                  <c:v>0.37169725123743047</c:v>
                </c:pt>
                <c:pt idx="1406">
                  <c:v>-9.8942592382043323E-2</c:v>
                </c:pt>
                <c:pt idx="1407">
                  <c:v>-0.10005832763872308</c:v>
                </c:pt>
                <c:pt idx="1408">
                  <c:v>-0.12649880779863518</c:v>
                </c:pt>
                <c:pt idx="1409">
                  <c:v>0.11165463374139159</c:v>
                </c:pt>
                <c:pt idx="1410">
                  <c:v>-9.1956214095192293E-2</c:v>
                </c:pt>
                <c:pt idx="1411">
                  <c:v>-0.11531636540449691</c:v>
                </c:pt>
                <c:pt idx="1412">
                  <c:v>-0.13957486045031228</c:v>
                </c:pt>
                <c:pt idx="1413">
                  <c:v>0.18345347700014991</c:v>
                </c:pt>
                <c:pt idx="1414">
                  <c:v>0.20918983599526142</c:v>
                </c:pt>
                <c:pt idx="1415">
                  <c:v>-0.14961747794635116</c:v>
                </c:pt>
                <c:pt idx="1416">
                  <c:v>0.55713794935218153</c:v>
                </c:pt>
                <c:pt idx="1417">
                  <c:v>-0.11170855213815248</c:v>
                </c:pt>
                <c:pt idx="1418">
                  <c:v>-9.1090674155393542E-2</c:v>
                </c:pt>
                <c:pt idx="1419">
                  <c:v>-0.10618049820861693</c:v>
                </c:pt>
                <c:pt idx="1420">
                  <c:v>-0.12099758883527927</c:v>
                </c:pt>
                <c:pt idx="1421">
                  <c:v>-0.12805962083975433</c:v>
                </c:pt>
                <c:pt idx="1422">
                  <c:v>-0.11313336277323374</c:v>
                </c:pt>
                <c:pt idx="1423">
                  <c:v>-0.1057163555786631</c:v>
                </c:pt>
                <c:pt idx="1424">
                  <c:v>-0.13699809591403808</c:v>
                </c:pt>
                <c:pt idx="1425">
                  <c:v>0.23975846677750001</c:v>
                </c:pt>
                <c:pt idx="1426">
                  <c:v>0.87469102754764738</c:v>
                </c:pt>
                <c:pt idx="1427">
                  <c:v>0.40623538477186782</c:v>
                </c:pt>
                <c:pt idx="1428">
                  <c:v>-0.10147225061835777</c:v>
                </c:pt>
                <c:pt idx="1429">
                  <c:v>-0.12419421555818132</c:v>
                </c:pt>
                <c:pt idx="1430">
                  <c:v>-0.154617011526026</c:v>
                </c:pt>
                <c:pt idx="1431">
                  <c:v>0.17975961427663589</c:v>
                </c:pt>
                <c:pt idx="1432">
                  <c:v>-9.6904903848607643E-2</c:v>
                </c:pt>
                <c:pt idx="1433">
                  <c:v>-0.12996802611685834</c:v>
                </c:pt>
                <c:pt idx="1434">
                  <c:v>-0.10503672691587494</c:v>
                </c:pt>
                <c:pt idx="1435">
                  <c:v>-0.1048133333683826</c:v>
                </c:pt>
                <c:pt idx="1436">
                  <c:v>-9.4187586652383776E-2</c:v>
                </c:pt>
                <c:pt idx="1437">
                  <c:v>-0.10263989988833122</c:v>
                </c:pt>
                <c:pt idx="1438">
                  <c:v>-0.11955256171905389</c:v>
                </c:pt>
                <c:pt idx="1439">
                  <c:v>-9.5753469654014586E-2</c:v>
                </c:pt>
                <c:pt idx="1440">
                  <c:v>-0.13175653685057942</c:v>
                </c:pt>
                <c:pt idx="1441">
                  <c:v>0.89406183645966308</c:v>
                </c:pt>
                <c:pt idx="1442">
                  <c:v>0.88858307387256497</c:v>
                </c:pt>
                <c:pt idx="1443">
                  <c:v>0.41378972249887269</c:v>
                </c:pt>
                <c:pt idx="1444">
                  <c:v>-9.2213949486819255E-2</c:v>
                </c:pt>
                <c:pt idx="1445">
                  <c:v>-0.10944201283065863</c:v>
                </c:pt>
                <c:pt idx="1446">
                  <c:v>-0.10532186368112105</c:v>
                </c:pt>
                <c:pt idx="1447">
                  <c:v>-0.12484808213118159</c:v>
                </c:pt>
                <c:pt idx="1448">
                  <c:v>-0.1528529191882067</c:v>
                </c:pt>
                <c:pt idx="1449">
                  <c:v>-9.5477240137235492E-2</c:v>
                </c:pt>
                <c:pt idx="1450">
                  <c:v>-0.11301777790124672</c:v>
                </c:pt>
                <c:pt idx="1451">
                  <c:v>-9.7932730451162436E-2</c:v>
                </c:pt>
                <c:pt idx="1452">
                  <c:v>-0.12099213006355503</c:v>
                </c:pt>
                <c:pt idx="1453">
                  <c:v>-0.14035416704691323</c:v>
                </c:pt>
                <c:pt idx="1454">
                  <c:v>-0.11671762634496859</c:v>
                </c:pt>
                <c:pt idx="1455">
                  <c:v>-0.11931677589286324</c:v>
                </c:pt>
                <c:pt idx="1456">
                  <c:v>-0.12881660652087185</c:v>
                </c:pt>
                <c:pt idx="1457">
                  <c:v>-0.12841580234491423</c:v>
                </c:pt>
                <c:pt idx="1458">
                  <c:v>-0.10718590961828391</c:v>
                </c:pt>
                <c:pt idx="1459">
                  <c:v>0.3989222412791843</c:v>
                </c:pt>
                <c:pt idx="1460">
                  <c:v>-0.10702558134175734</c:v>
                </c:pt>
                <c:pt idx="1461">
                  <c:v>-0.13004523134942128</c:v>
                </c:pt>
                <c:pt idx="1462">
                  <c:v>0.15947436745047006</c:v>
                </c:pt>
                <c:pt idx="1463">
                  <c:v>-8.5910568134434651E-2</c:v>
                </c:pt>
                <c:pt idx="1464">
                  <c:v>-0.12705542647053361</c:v>
                </c:pt>
                <c:pt idx="1465">
                  <c:v>-0.11489828465768728</c:v>
                </c:pt>
                <c:pt idx="1466">
                  <c:v>-0.10416668765241267</c:v>
                </c:pt>
                <c:pt idx="1467">
                  <c:v>0.86328029140491713</c:v>
                </c:pt>
                <c:pt idx="1468">
                  <c:v>0.87599238980468908</c:v>
                </c:pt>
                <c:pt idx="1469">
                  <c:v>-0.11434505009506729</c:v>
                </c:pt>
                <c:pt idx="1470">
                  <c:v>-7.1571833708628782E-2</c:v>
                </c:pt>
                <c:pt idx="1471">
                  <c:v>-0.11859922833315568</c:v>
                </c:pt>
                <c:pt idx="1472">
                  <c:v>0.38388530960176304</c:v>
                </c:pt>
                <c:pt idx="1473">
                  <c:v>-0.10465371044453549</c:v>
                </c:pt>
                <c:pt idx="1474">
                  <c:v>-0.14756530742182736</c:v>
                </c:pt>
                <c:pt idx="1475">
                  <c:v>-0.11875794358473064</c:v>
                </c:pt>
                <c:pt idx="1476">
                  <c:v>3.1814526617478495E-2</c:v>
                </c:pt>
                <c:pt idx="1477">
                  <c:v>-0.12925888590845513</c:v>
                </c:pt>
                <c:pt idx="1478">
                  <c:v>-0.11183083583320294</c:v>
                </c:pt>
                <c:pt idx="1479">
                  <c:v>-0.10348606117456204</c:v>
                </c:pt>
                <c:pt idx="1480">
                  <c:v>-9.569854397233804E-2</c:v>
                </c:pt>
                <c:pt idx="1481">
                  <c:v>-0.16322563185263861</c:v>
                </c:pt>
                <c:pt idx="1482">
                  <c:v>-9.06275705238722E-2</c:v>
                </c:pt>
                <c:pt idx="1483">
                  <c:v>0.227720663411911</c:v>
                </c:pt>
                <c:pt idx="1484">
                  <c:v>-0.11815611653637931</c:v>
                </c:pt>
                <c:pt idx="1485">
                  <c:v>-9.8721288546940775E-2</c:v>
                </c:pt>
                <c:pt idx="1486">
                  <c:v>-0.11741617833983525</c:v>
                </c:pt>
                <c:pt idx="1487">
                  <c:v>-0.10294180465797857</c:v>
                </c:pt>
                <c:pt idx="1488">
                  <c:v>-0.12505177193258679</c:v>
                </c:pt>
                <c:pt idx="1489">
                  <c:v>-0.11375422423698141</c:v>
                </c:pt>
                <c:pt idx="1490">
                  <c:v>0.87092542694221042</c:v>
                </c:pt>
                <c:pt idx="1491">
                  <c:v>-0.12607757632288547</c:v>
                </c:pt>
                <c:pt idx="1492">
                  <c:v>-0.10667810173688097</c:v>
                </c:pt>
                <c:pt idx="1493">
                  <c:v>-6.0672057965502228E-2</c:v>
                </c:pt>
                <c:pt idx="1494">
                  <c:v>-0.11029938255193242</c:v>
                </c:pt>
                <c:pt idx="1495">
                  <c:v>-0.15035526824608239</c:v>
                </c:pt>
                <c:pt idx="1496">
                  <c:v>-0.10879945719316364</c:v>
                </c:pt>
                <c:pt idx="1497">
                  <c:v>0.14125705409996153</c:v>
                </c:pt>
                <c:pt idx="1498">
                  <c:v>6.0471845887793474E-2</c:v>
                </c:pt>
                <c:pt idx="1499">
                  <c:v>0.89304941058045517</c:v>
                </c:pt>
                <c:pt idx="1500">
                  <c:v>-6.6030919819978856E-2</c:v>
                </c:pt>
                <c:pt idx="1501">
                  <c:v>-0.12928961294935803</c:v>
                </c:pt>
                <c:pt idx="1502">
                  <c:v>0.9153559510349828</c:v>
                </c:pt>
                <c:pt idx="1503">
                  <c:v>-9.5335607237599276E-2</c:v>
                </c:pt>
                <c:pt idx="1504">
                  <c:v>-0.11003171062706572</c:v>
                </c:pt>
                <c:pt idx="1505">
                  <c:v>-0.13591290634745842</c:v>
                </c:pt>
                <c:pt idx="1506">
                  <c:v>-0.11261306457190969</c:v>
                </c:pt>
                <c:pt idx="1507">
                  <c:v>-9.7383369048818016E-2</c:v>
                </c:pt>
                <c:pt idx="1508">
                  <c:v>8.2141213989959688E-2</c:v>
                </c:pt>
                <c:pt idx="1509">
                  <c:v>-0.12914582314588685</c:v>
                </c:pt>
                <c:pt idx="1510">
                  <c:v>-0.11524807230534778</c:v>
                </c:pt>
                <c:pt idx="1511">
                  <c:v>-9.5584785037313894E-2</c:v>
                </c:pt>
                <c:pt idx="1512">
                  <c:v>-0.13845623603746901</c:v>
                </c:pt>
                <c:pt idx="1513">
                  <c:v>-9.5749727819899294E-2</c:v>
                </c:pt>
                <c:pt idx="1514">
                  <c:v>-0.10594430533793428</c:v>
                </c:pt>
                <c:pt idx="1515">
                  <c:v>-0.10155622392102608</c:v>
                </c:pt>
                <c:pt idx="1516">
                  <c:v>-0.10609303304513927</c:v>
                </c:pt>
                <c:pt idx="1517">
                  <c:v>-6.8147842006905088E-2</c:v>
                </c:pt>
                <c:pt idx="1518">
                  <c:v>-9.3688625490857103E-2</c:v>
                </c:pt>
                <c:pt idx="1519">
                  <c:v>-0.11368593113783228</c:v>
                </c:pt>
                <c:pt idx="1520">
                  <c:v>-8.9978835095512466E-2</c:v>
                </c:pt>
                <c:pt idx="1521">
                  <c:v>-0.10951011927667607</c:v>
                </c:pt>
                <c:pt idx="1522">
                  <c:v>-0.10303197807815437</c:v>
                </c:pt>
                <c:pt idx="1523">
                  <c:v>0.27287720834279966</c:v>
                </c:pt>
                <c:pt idx="1524">
                  <c:v>-0.10129241123899671</c:v>
                </c:pt>
                <c:pt idx="1525">
                  <c:v>-9.5077578595933077E-2</c:v>
                </c:pt>
                <c:pt idx="1526">
                  <c:v>-0.12843832051848664</c:v>
                </c:pt>
                <c:pt idx="1527">
                  <c:v>-9.3518355262707797E-2</c:v>
                </c:pt>
                <c:pt idx="1528">
                  <c:v>0.91308513770576272</c:v>
                </c:pt>
                <c:pt idx="1529">
                  <c:v>-0.14835909600951638</c:v>
                </c:pt>
                <c:pt idx="1530">
                  <c:v>0.91111282443718589</c:v>
                </c:pt>
                <c:pt idx="1531">
                  <c:v>-0.11049010958674008</c:v>
                </c:pt>
                <c:pt idx="1532">
                  <c:v>-8.383752619756496E-2</c:v>
                </c:pt>
                <c:pt idx="1533">
                  <c:v>-0.10174275250128909</c:v>
                </c:pt>
                <c:pt idx="1534">
                  <c:v>-6.8826642547792846E-2</c:v>
                </c:pt>
                <c:pt idx="1535">
                  <c:v>7.4008146576076433E-2</c:v>
                </c:pt>
                <c:pt idx="1536">
                  <c:v>0.85104174348571604</c:v>
                </c:pt>
                <c:pt idx="1537">
                  <c:v>-0.14250039303048445</c:v>
                </c:pt>
                <c:pt idx="1538">
                  <c:v>-0.13465473874736875</c:v>
                </c:pt>
                <c:pt idx="1539">
                  <c:v>-0.10542472956794567</c:v>
                </c:pt>
                <c:pt idx="1540">
                  <c:v>0.906690465683338</c:v>
                </c:pt>
                <c:pt idx="1541">
                  <c:v>-0.10743372013694422</c:v>
                </c:pt>
                <c:pt idx="1542">
                  <c:v>-0.12032543961131305</c:v>
                </c:pt>
                <c:pt idx="1543">
                  <c:v>-0.10528518638069927</c:v>
                </c:pt>
                <c:pt idx="1544">
                  <c:v>-9.3257456292893254E-2</c:v>
                </c:pt>
                <c:pt idx="1545">
                  <c:v>-0.11298705086034379</c:v>
                </c:pt>
                <c:pt idx="1546">
                  <c:v>0.86923571104660413</c:v>
                </c:pt>
                <c:pt idx="1547">
                  <c:v>-9.1055855623820695E-2</c:v>
                </c:pt>
                <c:pt idx="1548">
                  <c:v>-9.6936519647335004E-2</c:v>
                </c:pt>
                <c:pt idx="1549">
                  <c:v>-9.7536340630113474E-2</c:v>
                </c:pt>
                <c:pt idx="1550">
                  <c:v>-0.12173153338823788</c:v>
                </c:pt>
                <c:pt idx="1551">
                  <c:v>-0.10040960548423014</c:v>
                </c:pt>
                <c:pt idx="1552">
                  <c:v>-7.6089254473498305E-2</c:v>
                </c:pt>
                <c:pt idx="1553">
                  <c:v>-8.4747734622258306E-2</c:v>
                </c:pt>
                <c:pt idx="1554">
                  <c:v>-0.14180688793870561</c:v>
                </c:pt>
                <c:pt idx="1555">
                  <c:v>-0.1225318560381827</c:v>
                </c:pt>
                <c:pt idx="1556">
                  <c:v>-6.7001223570109111E-2</c:v>
                </c:pt>
                <c:pt idx="1557">
                  <c:v>-0.12071964238089124</c:v>
                </c:pt>
                <c:pt idx="1558">
                  <c:v>0.84290297585148799</c:v>
                </c:pt>
                <c:pt idx="1559">
                  <c:v>-7.9625856806403397E-2</c:v>
                </c:pt>
                <c:pt idx="1560">
                  <c:v>0.1169088897605417</c:v>
                </c:pt>
                <c:pt idx="1561">
                  <c:v>-8.7551982110098625E-2</c:v>
                </c:pt>
                <c:pt idx="1562">
                  <c:v>0.22347189293441655</c:v>
                </c:pt>
                <c:pt idx="1563">
                  <c:v>0.87014284366200223</c:v>
                </c:pt>
                <c:pt idx="1564">
                  <c:v>-9.101942406729624E-2</c:v>
                </c:pt>
                <c:pt idx="1565">
                  <c:v>-0.14902842844929079</c:v>
                </c:pt>
                <c:pt idx="1566">
                  <c:v>-0.10587294625048303</c:v>
                </c:pt>
                <c:pt idx="1567">
                  <c:v>-0.12012551197066584</c:v>
                </c:pt>
                <c:pt idx="1568">
                  <c:v>6.4686328948527938E-2</c:v>
                </c:pt>
                <c:pt idx="1569">
                  <c:v>-0.14898414324133843</c:v>
                </c:pt>
                <c:pt idx="1570">
                  <c:v>-0.12508603103624705</c:v>
                </c:pt>
                <c:pt idx="1571">
                  <c:v>0.37643911914683142</c:v>
                </c:pt>
                <c:pt idx="1572">
                  <c:v>-9.9986099188117322E-2</c:v>
                </c:pt>
                <c:pt idx="1573">
                  <c:v>-7.9988793541142161E-2</c:v>
                </c:pt>
                <c:pt idx="1574">
                  <c:v>-0.11396412333611759</c:v>
                </c:pt>
                <c:pt idx="1575">
                  <c:v>-0.10726287771806747</c:v>
                </c:pt>
                <c:pt idx="1576">
                  <c:v>-0.10944182617752694</c:v>
                </c:pt>
                <c:pt idx="1577">
                  <c:v>-0.12354791808657102</c:v>
                </c:pt>
                <c:pt idx="1578">
                  <c:v>-0.12807662916966989</c:v>
                </c:pt>
                <c:pt idx="1579">
                  <c:v>-7.6789023508811227E-2</c:v>
                </c:pt>
                <c:pt idx="1580">
                  <c:v>-0.11733939689318343</c:v>
                </c:pt>
                <c:pt idx="1581">
                  <c:v>-0.10069068398122737</c:v>
                </c:pt>
                <c:pt idx="1582">
                  <c:v>-0.1048425787104942</c:v>
                </c:pt>
                <c:pt idx="1583">
                  <c:v>-8.2037422628919263E-2</c:v>
                </c:pt>
                <c:pt idx="1584">
                  <c:v>-0.10520342573284312</c:v>
                </c:pt>
                <c:pt idx="1585">
                  <c:v>-0.10646823637401968</c:v>
                </c:pt>
                <c:pt idx="1586">
                  <c:v>0.3534243489931016</c:v>
                </c:pt>
                <c:pt idx="1587">
                  <c:v>-7.8805743547821744E-2</c:v>
                </c:pt>
                <c:pt idx="1588">
                  <c:v>-0.15294038435168436</c:v>
                </c:pt>
                <c:pt idx="1589">
                  <c:v>-9.3996820462918171E-2</c:v>
                </c:pt>
                <c:pt idx="1590">
                  <c:v>-0.10855703462302788</c:v>
                </c:pt>
                <c:pt idx="1591">
                  <c:v>-0.10675986238473711</c:v>
                </c:pt>
                <c:pt idx="1592">
                  <c:v>-0.10348216909983869</c:v>
                </c:pt>
                <c:pt idx="1593">
                  <c:v>0.84033571240226934</c:v>
                </c:pt>
                <c:pt idx="1594">
                  <c:v>0.36265932602851214</c:v>
                </c:pt>
                <c:pt idx="1595">
                  <c:v>-0.11601304155185858</c:v>
                </c:pt>
                <c:pt idx="1596">
                  <c:v>-0.12568430146578966</c:v>
                </c:pt>
                <c:pt idx="1597">
                  <c:v>-0.11030216923326375</c:v>
                </c:pt>
                <c:pt idx="1598">
                  <c:v>-7.0574734146976875E-2</c:v>
                </c:pt>
                <c:pt idx="1599">
                  <c:v>-0.12452775815602704</c:v>
                </c:pt>
                <c:pt idx="1600">
                  <c:v>-7.6445475133316135E-2</c:v>
                </c:pt>
                <c:pt idx="1601">
                  <c:v>-0.11899838574788679</c:v>
                </c:pt>
                <c:pt idx="1602">
                  <c:v>-0.14531105470246691</c:v>
                </c:pt>
                <c:pt idx="1603">
                  <c:v>0.88963232434891848</c:v>
                </c:pt>
                <c:pt idx="1604">
                  <c:v>-0.15155140669055703</c:v>
                </c:pt>
                <c:pt idx="1605">
                  <c:v>-8.2894979003324751E-2</c:v>
                </c:pt>
                <c:pt idx="1606">
                  <c:v>-0.12451543515536997</c:v>
                </c:pt>
                <c:pt idx="1607">
                  <c:v>-0.11551379126236802</c:v>
                </c:pt>
                <c:pt idx="1608">
                  <c:v>-9.435070143704026E-2</c:v>
                </c:pt>
                <c:pt idx="1609">
                  <c:v>0.88689533096179474</c:v>
                </c:pt>
                <c:pt idx="1610">
                  <c:v>-0.10746444717784712</c:v>
                </c:pt>
                <c:pt idx="1611">
                  <c:v>0.88157528362627158</c:v>
                </c:pt>
                <c:pt idx="1612">
                  <c:v>0.1795340687102554</c:v>
                </c:pt>
                <c:pt idx="1613">
                  <c:v>-0.1190782675598852</c:v>
                </c:pt>
                <c:pt idx="1614">
                  <c:v>-0.10678564663695937</c:v>
                </c:pt>
                <c:pt idx="1615">
                  <c:v>-0.10893400121746794</c:v>
                </c:pt>
                <c:pt idx="1616">
                  <c:v>-0.12469197850727691</c:v>
                </c:pt>
                <c:pt idx="1617">
                  <c:v>0.15566951504410381</c:v>
                </c:pt>
                <c:pt idx="1618">
                  <c:v>-0.10474504026923347</c:v>
                </c:pt>
                <c:pt idx="1619">
                  <c:v>-8.464307060250878E-2</c:v>
                </c:pt>
                <c:pt idx="1620">
                  <c:v>0.87972866980493536</c:v>
                </c:pt>
                <c:pt idx="1621">
                  <c:v>-7.8497902461723945E-2</c:v>
                </c:pt>
                <c:pt idx="1622">
                  <c:v>0.37412762352278683</c:v>
                </c:pt>
                <c:pt idx="1623">
                  <c:v>-0.13491671587027373</c:v>
                </c:pt>
                <c:pt idx="1624">
                  <c:v>-0.10352561935531264</c:v>
                </c:pt>
                <c:pt idx="1625">
                  <c:v>-0.10684675352169563</c:v>
                </c:pt>
                <c:pt idx="1626">
                  <c:v>-9.1497889267506641E-2</c:v>
                </c:pt>
                <c:pt idx="1627">
                  <c:v>-0.12850957060658391</c:v>
                </c:pt>
                <c:pt idx="1628">
                  <c:v>-8.1104528797821929E-2</c:v>
                </c:pt>
                <c:pt idx="1629">
                  <c:v>-0.13177415088427677</c:v>
                </c:pt>
                <c:pt idx="1630">
                  <c:v>-0.1064813248251739</c:v>
                </c:pt>
                <c:pt idx="1631">
                  <c:v>-0.11752385998445698</c:v>
                </c:pt>
                <c:pt idx="1632">
                  <c:v>-0.10062425800241115</c:v>
                </c:pt>
                <c:pt idx="1633">
                  <c:v>-9.577940414684491E-2</c:v>
                </c:pt>
                <c:pt idx="1634">
                  <c:v>-8.2568473825110428E-2</c:v>
                </c:pt>
                <c:pt idx="1635">
                  <c:v>-0.10902500275954416</c:v>
                </c:pt>
                <c:pt idx="1636">
                  <c:v>-2.6368996743094245E-2</c:v>
                </c:pt>
                <c:pt idx="1637">
                  <c:v>-0.10822941642435792</c:v>
                </c:pt>
                <c:pt idx="1638">
                  <c:v>-0.10130305854329887</c:v>
                </c:pt>
                <c:pt idx="1639">
                  <c:v>-0.11007516088253967</c:v>
                </c:pt>
                <c:pt idx="1640">
                  <c:v>-0.12378731583291168</c:v>
                </c:pt>
                <c:pt idx="1641">
                  <c:v>0.37315745443060377</c:v>
                </c:pt>
                <c:pt idx="1642">
                  <c:v>-0.12363538325004871</c:v>
                </c:pt>
                <c:pt idx="1643">
                  <c:v>-0.14931339902101137</c:v>
                </c:pt>
                <c:pt idx="1644">
                  <c:v>-9.7676073212625891E-2</c:v>
                </c:pt>
                <c:pt idx="1645">
                  <c:v>-9.2203452423125137E-2</c:v>
                </c:pt>
                <c:pt idx="1646">
                  <c:v>-8.3236627061695989E-2</c:v>
                </c:pt>
                <c:pt idx="1647">
                  <c:v>2.0329957814509442E-2</c:v>
                </c:pt>
                <c:pt idx="1648">
                  <c:v>-0.10509574408822138</c:v>
                </c:pt>
                <c:pt idx="1649">
                  <c:v>-0.11764614367950747</c:v>
                </c:pt>
                <c:pt idx="1650">
                  <c:v>-0.12293079845693868</c:v>
                </c:pt>
                <c:pt idx="1651">
                  <c:v>0.34334558352169303</c:v>
                </c:pt>
                <c:pt idx="1652">
                  <c:v>-0.1156958496193132</c:v>
                </c:pt>
                <c:pt idx="1653">
                  <c:v>-9.5284573630646074E-2</c:v>
                </c:pt>
                <c:pt idx="1654">
                  <c:v>-0.15329949828974104</c:v>
                </c:pt>
                <c:pt idx="1655">
                  <c:v>0.90365570448789956</c:v>
                </c:pt>
                <c:pt idx="1656">
                  <c:v>0.85417508753923077</c:v>
                </c:pt>
                <c:pt idx="1657">
                  <c:v>-0.13471676790298379</c:v>
                </c:pt>
                <c:pt idx="1658">
                  <c:v>-8.6434499170520054E-2</c:v>
                </c:pt>
                <c:pt idx="1659">
                  <c:v>-0.14679695484200089</c:v>
                </c:pt>
                <c:pt idx="1660">
                  <c:v>0.11100430860513805</c:v>
                </c:pt>
                <c:pt idx="1661">
                  <c:v>-0.16108312341724171</c:v>
                </c:pt>
                <c:pt idx="1662">
                  <c:v>-0.14467771999745418</c:v>
                </c:pt>
                <c:pt idx="1663">
                  <c:v>-0.13121206626736132</c:v>
                </c:pt>
                <c:pt idx="1664">
                  <c:v>-8.4093355314201076E-2</c:v>
                </c:pt>
                <c:pt idx="1665">
                  <c:v>-0.12049729954735622</c:v>
                </c:pt>
                <c:pt idx="1666">
                  <c:v>-0.12317124062009488</c:v>
                </c:pt>
                <c:pt idx="1667">
                  <c:v>-0.12686189268738585</c:v>
                </c:pt>
                <c:pt idx="1668">
                  <c:v>-0.13987088608890572</c:v>
                </c:pt>
                <c:pt idx="1669">
                  <c:v>-7.9062944067587543E-2</c:v>
                </c:pt>
                <c:pt idx="1670">
                  <c:v>-7.8172408842809002E-2</c:v>
                </c:pt>
                <c:pt idx="1671">
                  <c:v>-8.7908163615258522E-2</c:v>
                </c:pt>
                <c:pt idx="1672">
                  <c:v>-9.6236750612022068E-2</c:v>
                </c:pt>
                <c:pt idx="1673">
                  <c:v>-7.220516841364151E-2</c:v>
                </c:pt>
                <c:pt idx="1674">
                  <c:v>-7.4447879652492249E-2</c:v>
                </c:pt>
                <c:pt idx="1675">
                  <c:v>-8.6556933106178582E-2</c:v>
                </c:pt>
                <c:pt idx="1676">
                  <c:v>-9.1795219793845598E-2</c:v>
                </c:pt>
                <c:pt idx="1677">
                  <c:v>-8.2312828145873235E-2</c:v>
                </c:pt>
                <c:pt idx="1678">
                  <c:v>-0.12875954011567531</c:v>
                </c:pt>
                <c:pt idx="1679">
                  <c:v>-0.12992294765437076</c:v>
                </c:pt>
                <c:pt idx="1680">
                  <c:v>-0.11059379524398118</c:v>
                </c:pt>
                <c:pt idx="1681">
                  <c:v>8.8536587196132138E-2</c:v>
                </c:pt>
                <c:pt idx="1682">
                  <c:v>-0.10882470654789457</c:v>
                </c:pt>
                <c:pt idx="1683">
                  <c:v>-9.2432339609706926E-2</c:v>
                </c:pt>
                <c:pt idx="1684">
                  <c:v>-5.5783279618524917E-2</c:v>
                </c:pt>
                <c:pt idx="1685">
                  <c:v>-0.11115203529231521</c:v>
                </c:pt>
                <c:pt idx="1686">
                  <c:v>0.52572068121161075</c:v>
                </c:pt>
                <c:pt idx="1687">
                  <c:v>-7.9799044868842942E-2</c:v>
                </c:pt>
                <c:pt idx="1688">
                  <c:v>-0.14270034099777437</c:v>
                </c:pt>
                <c:pt idx="1689">
                  <c:v>-0.10901543358270223</c:v>
                </c:pt>
                <c:pt idx="1690">
                  <c:v>-0.10829463371421183</c:v>
                </c:pt>
                <c:pt idx="1691">
                  <c:v>-0.11190847977879965</c:v>
                </c:pt>
                <c:pt idx="1692">
                  <c:v>-8.2481008661632771E-2</c:v>
                </c:pt>
                <c:pt idx="1693">
                  <c:v>0.22318692236269605</c:v>
                </c:pt>
                <c:pt idx="1694">
                  <c:v>-0.1020731497542267</c:v>
                </c:pt>
                <c:pt idx="1695">
                  <c:v>-0.11949217726565314</c:v>
                </c:pt>
                <c:pt idx="1696">
                  <c:v>-0.12616652882675808</c:v>
                </c:pt>
                <c:pt idx="1697">
                  <c:v>-0.13025766220576795</c:v>
                </c:pt>
                <c:pt idx="1698">
                  <c:v>0.89229451461172749</c:v>
                </c:pt>
                <c:pt idx="1699">
                  <c:v>-0.10947534402183653</c:v>
                </c:pt>
                <c:pt idx="1700">
                  <c:v>-0.15099782388357735</c:v>
                </c:pt>
                <c:pt idx="1701">
                  <c:v>-0.11983388595994844</c:v>
                </c:pt>
                <c:pt idx="1702">
                  <c:v>-7.6309730186700425E-2</c:v>
                </c:pt>
                <c:pt idx="1703">
                  <c:v>-0.12322227422704808</c:v>
                </c:pt>
                <c:pt idx="1704">
                  <c:v>-0.15313111138649202</c:v>
                </c:pt>
                <c:pt idx="1705">
                  <c:v>0.40167731392892037</c:v>
                </c:pt>
                <c:pt idx="1706">
                  <c:v>0.86240132033693639</c:v>
                </c:pt>
                <c:pt idx="1707">
                  <c:v>0.41628490773809357</c:v>
                </c:pt>
                <c:pt idx="1708">
                  <c:v>-0.10810576544825312</c:v>
                </c:pt>
                <c:pt idx="1709">
                  <c:v>-7.0388783715308351E-2</c:v>
                </c:pt>
                <c:pt idx="1710">
                  <c:v>-0.13048575139383267</c:v>
                </c:pt>
                <c:pt idx="1711">
                  <c:v>0.91322468089300912</c:v>
                </c:pt>
                <c:pt idx="1712">
                  <c:v>-0.10482943944440903</c:v>
                </c:pt>
                <c:pt idx="1713">
                  <c:v>-0.10357513936299131</c:v>
                </c:pt>
                <c:pt idx="1714">
                  <c:v>-0.14899243071452911</c:v>
                </c:pt>
                <c:pt idx="1715">
                  <c:v>-0.11681927519134698</c:v>
                </c:pt>
                <c:pt idx="1716">
                  <c:v>-0.14262909090967707</c:v>
                </c:pt>
                <c:pt idx="1717">
                  <c:v>-9.5405990049138217E-2</c:v>
                </c:pt>
                <c:pt idx="1718">
                  <c:v>-0.12788776090371115</c:v>
                </c:pt>
                <c:pt idx="1719">
                  <c:v>-0.12347947474681385</c:v>
                </c:pt>
                <c:pt idx="1720">
                  <c:v>-0.14579009392919642</c:v>
                </c:pt>
                <c:pt idx="1721">
                  <c:v>-0.10479046695045056</c:v>
                </c:pt>
                <c:pt idx="1722">
                  <c:v>-7.7354065114674825E-2</c:v>
                </c:pt>
                <c:pt idx="1723">
                  <c:v>-9.7253929910274692E-2</c:v>
                </c:pt>
                <c:pt idx="1724">
                  <c:v>-9.6458054447124589E-2</c:v>
                </c:pt>
                <c:pt idx="1725">
                  <c:v>0.894026483056229</c:v>
                </c:pt>
                <c:pt idx="1726">
                  <c:v>-0.14020819515532501</c:v>
                </c:pt>
                <c:pt idx="1727">
                  <c:v>-0.14065080282553008</c:v>
                </c:pt>
                <c:pt idx="1728">
                  <c:v>-0.11740995080882481</c:v>
                </c:pt>
                <c:pt idx="1729">
                  <c:v>-9.7022522026469077E-2</c:v>
                </c:pt>
                <c:pt idx="1730">
                  <c:v>0.91560610719720581</c:v>
                </c:pt>
                <c:pt idx="1731">
                  <c:v>-0.10672917449849212</c:v>
                </c:pt>
                <c:pt idx="1732">
                  <c:v>-0.11383399908510504</c:v>
                </c:pt>
                <c:pt idx="1733">
                  <c:v>-9.3139264088512683E-2</c:v>
                </c:pt>
                <c:pt idx="1734">
                  <c:v>-0.1053534794798484</c:v>
                </c:pt>
                <c:pt idx="1735">
                  <c:v>-0.14548424276490646</c:v>
                </c:pt>
                <c:pt idx="1736">
                  <c:v>-0.1468971541852418</c:v>
                </c:pt>
                <c:pt idx="1737">
                  <c:v>-0.10574929527437819</c:v>
                </c:pt>
                <c:pt idx="1738">
                  <c:v>-0.11271367441985555</c:v>
                </c:pt>
                <c:pt idx="1739">
                  <c:v>-7.8058649907784855E-2</c:v>
                </c:pt>
                <c:pt idx="1740">
                  <c:v>-0.10237900091851666</c:v>
                </c:pt>
                <c:pt idx="1741">
                  <c:v>-0.1016204688062386</c:v>
                </c:pt>
                <c:pt idx="1742">
                  <c:v>-0.14389368721410856</c:v>
                </c:pt>
                <c:pt idx="1743">
                  <c:v>-0.1122259145977907</c:v>
                </c:pt>
                <c:pt idx="1744">
                  <c:v>-9.8930771421361433E-2</c:v>
                </c:pt>
                <c:pt idx="1745">
                  <c:v>-8.8287254789453609E-2</c:v>
                </c:pt>
                <c:pt idx="1746">
                  <c:v>-8.207663527519056E-2</c:v>
                </c:pt>
                <c:pt idx="1747">
                  <c:v>-0.13464551781488651</c:v>
                </c:pt>
                <c:pt idx="1748">
                  <c:v>-0.15188066247022997</c:v>
                </c:pt>
                <c:pt idx="1749">
                  <c:v>0.88052919892880221</c:v>
                </c:pt>
                <c:pt idx="1750">
                  <c:v>-7.0504312180779974E-2</c:v>
                </c:pt>
                <c:pt idx="1751">
                  <c:v>-0.10773016613486737</c:v>
                </c:pt>
                <c:pt idx="1752">
                  <c:v>-9.1434372771496658E-2</c:v>
                </c:pt>
                <c:pt idx="1753">
                  <c:v>-0.12489880035129132</c:v>
                </c:pt>
                <c:pt idx="1754">
                  <c:v>-6.4220455932182383E-2</c:v>
                </c:pt>
                <c:pt idx="1755">
                  <c:v>-0.12039668969941034</c:v>
                </c:pt>
                <c:pt idx="1756">
                  <c:v>-0.13696470062672311</c:v>
                </c:pt>
                <c:pt idx="1757">
                  <c:v>-0.16791234448314901</c:v>
                </c:pt>
                <c:pt idx="1758">
                  <c:v>-7.7121422597913061E-2</c:v>
                </c:pt>
                <c:pt idx="1759">
                  <c:v>-7.51113538758241E-2</c:v>
                </c:pt>
                <c:pt idx="1760">
                  <c:v>-0.10533726440446801</c:v>
                </c:pt>
                <c:pt idx="1761">
                  <c:v>0.85087255141065721</c:v>
                </c:pt>
                <c:pt idx="1762">
                  <c:v>-8.7293953468432425E-2</c:v>
                </c:pt>
                <c:pt idx="1763">
                  <c:v>-8.9857479312944369E-2</c:v>
                </c:pt>
                <c:pt idx="1764">
                  <c:v>-0.12397804286771934</c:v>
                </c:pt>
                <c:pt idx="1765">
                  <c:v>-9.8118680882830961E-2</c:v>
                </c:pt>
                <c:pt idx="1766">
                  <c:v>0.86718137744320556</c:v>
                </c:pt>
                <c:pt idx="1767">
                  <c:v>-0.10273226871146172</c:v>
                </c:pt>
                <c:pt idx="1768">
                  <c:v>-9.6370589283646932E-2</c:v>
                </c:pt>
                <c:pt idx="1769">
                  <c:v>-0.14989241783585366</c:v>
                </c:pt>
                <c:pt idx="1770">
                  <c:v>-0.1003862349653569</c:v>
                </c:pt>
                <c:pt idx="1771">
                  <c:v>0.18400371923694123</c:v>
                </c:pt>
                <c:pt idx="1772">
                  <c:v>-0.13961141206617736</c:v>
                </c:pt>
                <c:pt idx="1773">
                  <c:v>-0.13800646880169579</c:v>
                </c:pt>
                <c:pt idx="1774">
                  <c:v>-0.14269112006529211</c:v>
                </c:pt>
                <c:pt idx="1775">
                  <c:v>-8.888815392532258E-2</c:v>
                </c:pt>
                <c:pt idx="1776">
                  <c:v>-0.10341106925234944</c:v>
                </c:pt>
                <c:pt idx="1777">
                  <c:v>-0.14919869867744012</c:v>
                </c:pt>
                <c:pt idx="1778">
                  <c:v>-0.13107729968325404</c:v>
                </c:pt>
                <c:pt idx="1779">
                  <c:v>-9.8390979170228751E-2</c:v>
                </c:pt>
                <c:pt idx="1780">
                  <c:v>-9.9063128394194983E-2</c:v>
                </c:pt>
                <c:pt idx="1781">
                  <c:v>-0.14564831287554833</c:v>
                </c:pt>
                <c:pt idx="1782">
                  <c:v>0.85908734573612167</c:v>
                </c:pt>
                <c:pt idx="1783">
                  <c:v>-0.12156659060565249</c:v>
                </c:pt>
                <c:pt idx="1784">
                  <c:v>0.85372770326588654</c:v>
                </c:pt>
                <c:pt idx="1785">
                  <c:v>-9.5334739961040915E-2</c:v>
                </c:pt>
                <c:pt idx="1786">
                  <c:v>-8.6424576133345046E-2</c:v>
                </c:pt>
                <c:pt idx="1787">
                  <c:v>-0.10070215940742994</c:v>
                </c:pt>
                <c:pt idx="1788">
                  <c:v>-0.10739836673351022</c:v>
                </c:pt>
                <c:pt idx="1789">
                  <c:v>0.85853389284310733</c:v>
                </c:pt>
                <c:pt idx="1790">
                  <c:v>-0.12553505289059427</c:v>
                </c:pt>
                <c:pt idx="1791">
                  <c:v>-0.12497036582623211</c:v>
                </c:pt>
                <c:pt idx="1792">
                  <c:v>-7.5931467134405753E-2</c:v>
                </c:pt>
                <c:pt idx="1793">
                  <c:v>-0.14255284988169556</c:v>
                </c:pt>
                <c:pt idx="1794">
                  <c:v>-0.12144019650548434</c:v>
                </c:pt>
                <c:pt idx="1795">
                  <c:v>-9.4584728486713857E-2</c:v>
                </c:pt>
                <c:pt idx="1796">
                  <c:v>-9.7004027901317E-2</c:v>
                </c:pt>
                <c:pt idx="1797">
                  <c:v>0.39943795780633562</c:v>
                </c:pt>
                <c:pt idx="1798">
                  <c:v>-8.7843668756740115E-2</c:v>
                </c:pt>
                <c:pt idx="1799">
                  <c:v>0.92064454116387062</c:v>
                </c:pt>
                <c:pt idx="1800">
                  <c:v>0.89860098526947196</c:v>
                </c:pt>
                <c:pt idx="1801">
                  <c:v>-0.1076939212314746</c:v>
                </c:pt>
                <c:pt idx="1802">
                  <c:v>-0.13372593228486598</c:v>
                </c:pt>
                <c:pt idx="1803">
                  <c:v>-9.4558944234491557E-2</c:v>
                </c:pt>
                <c:pt idx="1804">
                  <c:v>-7.6635223805615355E-2</c:v>
                </c:pt>
                <c:pt idx="1805">
                  <c:v>-7.236616271498815E-2</c:v>
                </c:pt>
                <c:pt idx="1806">
                  <c:v>-0.11726188286155205</c:v>
                </c:pt>
                <c:pt idx="1807">
                  <c:v>-8.0931340735382384E-2</c:v>
                </c:pt>
                <c:pt idx="1808">
                  <c:v>-0.11968275405985276</c:v>
                </c:pt>
                <c:pt idx="1809">
                  <c:v>-9.3887877285691146E-2</c:v>
                </c:pt>
                <c:pt idx="1810">
                  <c:v>-8.2302754868090189E-2</c:v>
                </c:pt>
                <c:pt idx="1811">
                  <c:v>-0.10063090931933266</c:v>
                </c:pt>
                <c:pt idx="1812">
                  <c:v>-0.13041063378706341</c:v>
                </c:pt>
                <c:pt idx="1813">
                  <c:v>-0.1117444096681578</c:v>
                </c:pt>
                <c:pt idx="1814">
                  <c:v>-0.10996046053896845</c:v>
                </c:pt>
                <c:pt idx="1815">
                  <c:v>-8.904204506761644E-2</c:v>
                </c:pt>
                <c:pt idx="1816">
                  <c:v>-0.11148243254525285</c:v>
                </c:pt>
                <c:pt idx="1817">
                  <c:v>-0.13331867801809491</c:v>
                </c:pt>
                <c:pt idx="1818">
                  <c:v>0.85193519654478478</c:v>
                </c:pt>
                <c:pt idx="1819">
                  <c:v>-0.10331579094641272</c:v>
                </c:pt>
                <c:pt idx="1820">
                  <c:v>-0.10162031856563053</c:v>
                </c:pt>
                <c:pt idx="1821">
                  <c:v>-0.10844327568800373</c:v>
                </c:pt>
                <c:pt idx="1822">
                  <c:v>-0.10308301168510757</c:v>
                </c:pt>
                <c:pt idx="1823">
                  <c:v>-6.8526933181100175E-2</c:v>
                </c:pt>
                <c:pt idx="1824">
                  <c:v>-0.13811253742136589</c:v>
                </c:pt>
                <c:pt idx="1825">
                  <c:v>-0.14445217443107369</c:v>
                </c:pt>
                <c:pt idx="1826">
                  <c:v>0.86471192654761853</c:v>
                </c:pt>
                <c:pt idx="1827">
                  <c:v>-0.12106338015165231</c:v>
                </c:pt>
                <c:pt idx="1828">
                  <c:v>-0.11461998998456976</c:v>
                </c:pt>
                <c:pt idx="1829">
                  <c:v>-9.1876980441701728E-2</c:v>
                </c:pt>
                <c:pt idx="1830">
                  <c:v>-0.11808875134971254</c:v>
                </c:pt>
                <c:pt idx="1831">
                  <c:v>-0.11608133465100771</c:v>
                </c:pt>
                <c:pt idx="1832">
                  <c:v>-8.4870018317308796E-2</c:v>
                </c:pt>
                <c:pt idx="1833">
                  <c:v>-9.8610447446206881E-2</c:v>
                </c:pt>
                <c:pt idx="1834">
                  <c:v>-0.10058840047240579</c:v>
                </c:pt>
                <c:pt idx="1835">
                  <c:v>-0.10486836296271648</c:v>
                </c:pt>
                <c:pt idx="1836">
                  <c:v>-0.10891321612818779</c:v>
                </c:pt>
                <c:pt idx="1837">
                  <c:v>-7.5233787811482628E-2</c:v>
                </c:pt>
                <c:pt idx="1838">
                  <c:v>-9.6825670195117092E-2</c:v>
                </c:pt>
                <c:pt idx="1839">
                  <c:v>0.23445903405043877</c:v>
                </c:pt>
                <c:pt idx="1840">
                  <c:v>-8.3611980631184427E-2</c:v>
                </c:pt>
                <c:pt idx="1841">
                  <c:v>-0.12687111361986811</c:v>
                </c:pt>
                <c:pt idx="1842">
                  <c:v>-9.7854829046143635E-2</c:v>
                </c:pt>
                <c:pt idx="1843">
                  <c:v>-0.12334470816270661</c:v>
                </c:pt>
                <c:pt idx="1844">
                  <c:v>-7.213687531449238E-2</c:v>
                </c:pt>
                <c:pt idx="1845">
                  <c:v>-0.11956342735375039</c:v>
                </c:pt>
                <c:pt idx="1846">
                  <c:v>-0.10259225989676378</c:v>
                </c:pt>
                <c:pt idx="1847">
                  <c:v>-0.12937869113778733</c:v>
                </c:pt>
                <c:pt idx="1848">
                  <c:v>-0.11513095825405767</c:v>
                </c:pt>
                <c:pt idx="1849">
                  <c:v>-9.988074969099367E-2</c:v>
                </c:pt>
                <c:pt idx="1850">
                  <c:v>-8.1737713262226591E-2</c:v>
                </c:pt>
                <c:pt idx="1851">
                  <c:v>-0.13350754628405365</c:v>
                </c:pt>
                <c:pt idx="1852">
                  <c:v>-0.12859234569682118</c:v>
                </c:pt>
                <c:pt idx="1853">
                  <c:v>-0.12017538586430779</c:v>
                </c:pt>
                <c:pt idx="1854">
                  <c:v>-0.12087891706037876</c:v>
                </c:pt>
                <c:pt idx="1855">
                  <c:v>-0.11372178866783761</c:v>
                </c:pt>
                <c:pt idx="1856">
                  <c:v>-0.121997541473222</c:v>
                </c:pt>
                <c:pt idx="1857">
                  <c:v>-7.4748417141085322E-2</c:v>
                </c:pt>
                <c:pt idx="1858">
                  <c:v>-0.13456578624349613</c:v>
                </c:pt>
                <c:pt idx="1859">
                  <c:v>-8.1788897109787859E-2</c:v>
                </c:pt>
                <c:pt idx="1860">
                  <c:v>-9.5682219565917298E-2</c:v>
                </c:pt>
                <c:pt idx="1861">
                  <c:v>0.86877171865725833</c:v>
                </c:pt>
                <c:pt idx="1862">
                  <c:v>-0.12176945228515729</c:v>
                </c:pt>
                <c:pt idx="1863">
                  <c:v>-0.13047266294267845</c:v>
                </c:pt>
                <c:pt idx="1864">
                  <c:v>-0.15441506035572219</c:v>
                </c:pt>
                <c:pt idx="1865">
                  <c:v>-0.10707215068325976</c:v>
                </c:pt>
                <c:pt idx="1866">
                  <c:v>-0.15052575254086639</c:v>
                </c:pt>
                <c:pt idx="1867">
                  <c:v>-0.14972834772521179</c:v>
                </c:pt>
                <c:pt idx="1868">
                  <c:v>0.90358741138875043</c:v>
                </c:pt>
                <c:pt idx="1869">
                  <c:v>-0.12524169379558459</c:v>
                </c:pt>
                <c:pt idx="1870">
                  <c:v>-0.15003419888950179</c:v>
                </c:pt>
                <c:pt idx="1871">
                  <c:v>-0.1201041357762105</c:v>
                </c:pt>
                <c:pt idx="1872">
                  <c:v>-0.10486732396428396</c:v>
                </c:pt>
                <c:pt idx="1873">
                  <c:v>-8.9149152685719088E-2</c:v>
                </c:pt>
                <c:pt idx="1874">
                  <c:v>-8.6917780128527536E-2</c:v>
                </c:pt>
                <c:pt idx="1875">
                  <c:v>-0.12495804282557502</c:v>
                </c:pt>
                <c:pt idx="1876">
                  <c:v>-0.11499449087610646</c:v>
                </c:pt>
                <c:pt idx="1877">
                  <c:v>0.87997863931402676</c:v>
                </c:pt>
                <c:pt idx="1878">
                  <c:v>-0.10892796841922456</c:v>
                </c:pt>
                <c:pt idx="1879">
                  <c:v>0.89639539696450277</c:v>
                </c:pt>
                <c:pt idx="1880">
                  <c:v>-7.307074750809818E-2</c:v>
                </c:pt>
                <c:pt idx="1881">
                  <c:v>-0.11379987672598811</c:v>
                </c:pt>
                <c:pt idx="1882">
                  <c:v>-0.1121950009037561</c:v>
                </c:pt>
                <c:pt idx="1883">
                  <c:v>0.91721877993169942</c:v>
                </c:pt>
                <c:pt idx="1884">
                  <c:v>-9.7829044793921349E-2</c:v>
                </c:pt>
                <c:pt idx="1885">
                  <c:v>0.40112573987176375</c:v>
                </c:pt>
                <c:pt idx="1886">
                  <c:v>-0.12259844060909092</c:v>
                </c:pt>
                <c:pt idx="1887">
                  <c:v>-0.11752370974384894</c:v>
                </c:pt>
                <c:pt idx="1888">
                  <c:v>-0.12992840642609499</c:v>
                </c:pt>
                <c:pt idx="1889">
                  <c:v>-0.14411499104921105</c:v>
                </c:pt>
                <c:pt idx="1890">
                  <c:v>-0.1400533256505227</c:v>
                </c:pt>
                <c:pt idx="1891">
                  <c:v>-0.12690444481104596</c:v>
                </c:pt>
                <c:pt idx="1892">
                  <c:v>-9.8053135310355199E-2</c:v>
                </c:pt>
                <c:pt idx="1893">
                  <c:v>-0.11244899446126784</c:v>
                </c:pt>
                <c:pt idx="1894">
                  <c:v>-0.14462668639050097</c:v>
                </c:pt>
                <c:pt idx="1895">
                  <c:v>-9.4994109419836062E-2</c:v>
                </c:pt>
                <c:pt idx="1896">
                  <c:v>-0.12946397466817727</c:v>
                </c:pt>
                <c:pt idx="1897">
                  <c:v>-0.1059791238695071</c:v>
                </c:pt>
                <c:pt idx="1898">
                  <c:v>-8.9975917261222255E-2</c:v>
                </c:pt>
                <c:pt idx="1899">
                  <c:v>-0.11181574249672944</c:v>
                </c:pt>
                <c:pt idx="1900">
                  <c:v>-8.6801103359213191E-2</c:v>
                </c:pt>
                <c:pt idx="1901">
                  <c:v>-0.14551667833405024</c:v>
                </c:pt>
                <c:pt idx="1902">
                  <c:v>-0.15535641485070883</c:v>
                </c:pt>
                <c:pt idx="1903">
                  <c:v>-9.7228145658052434E-2</c:v>
                </c:pt>
                <c:pt idx="1904">
                  <c:v>-9.1172395648591698E-2</c:v>
                </c:pt>
                <c:pt idx="1905">
                  <c:v>-0.1088929996470437</c:v>
                </c:pt>
                <c:pt idx="1906">
                  <c:v>0.89357715335323606</c:v>
                </c:pt>
                <c:pt idx="1907">
                  <c:v>0.86195871266673141</c:v>
                </c:pt>
                <c:pt idx="1908">
                  <c:v>0.90418675568409068</c:v>
                </c:pt>
                <c:pt idx="1909">
                  <c:v>-0.11416439633804268</c:v>
                </c:pt>
                <c:pt idx="1910">
                  <c:v>-0.11486898113115269</c:v>
                </c:pt>
                <c:pt idx="1911">
                  <c:v>-0.12713683257688835</c:v>
                </c:pt>
                <c:pt idx="1912">
                  <c:v>-0.10378759647821759</c:v>
                </c:pt>
                <c:pt idx="1913">
                  <c:v>-0.1073271166454129</c:v>
                </c:pt>
                <c:pt idx="1914">
                  <c:v>0.89099770568338288</c:v>
                </c:pt>
                <c:pt idx="1915">
                  <c:v>-8.4905047725413726E-2</c:v>
                </c:pt>
                <c:pt idx="1916">
                  <c:v>-0.11729374440417673</c:v>
                </c:pt>
                <c:pt idx="1917">
                  <c:v>-8.3049848508127092E-2</c:v>
                </c:pt>
                <c:pt idx="1918">
                  <c:v>-0.10344962961803757</c:v>
                </c:pt>
                <c:pt idx="1919">
                  <c:v>-0.11176893659155324</c:v>
                </c:pt>
                <c:pt idx="1920">
                  <c:v>-0.10966790661576863</c:v>
                </c:pt>
                <c:pt idx="1921">
                  <c:v>-0.13014834298014324</c:v>
                </c:pt>
                <c:pt idx="1922">
                  <c:v>0.89041863063522664</c:v>
                </c:pt>
                <c:pt idx="1923">
                  <c:v>-6.7035213979781544E-2</c:v>
                </c:pt>
                <c:pt idx="1924">
                  <c:v>-0.1240020011829787</c:v>
                </c:pt>
                <c:pt idx="1925">
                  <c:v>-7.9470987301601057E-2</c:v>
                </c:pt>
                <c:pt idx="1926">
                  <c:v>-0.1219844530220678</c:v>
                </c:pt>
                <c:pt idx="1927">
                  <c:v>0.90160420507197414</c:v>
                </c:pt>
                <c:pt idx="1928">
                  <c:v>-0.15781782401700245</c:v>
                </c:pt>
                <c:pt idx="1929">
                  <c:v>-8.3015323226593468E-2</c:v>
                </c:pt>
                <c:pt idx="1930">
                  <c:v>-0.14825367172117396</c:v>
                </c:pt>
                <c:pt idx="1931">
                  <c:v>-8.6320740235495907E-2</c:v>
                </c:pt>
                <c:pt idx="1932">
                  <c:v>-9.2100190551795108E-2</c:v>
                </c:pt>
                <c:pt idx="1933">
                  <c:v>-8.3786492590611758E-2</c:v>
                </c:pt>
                <c:pt idx="1934">
                  <c:v>0.89648815457321573</c:v>
                </c:pt>
                <c:pt idx="1935">
                  <c:v>-9.7645783453698759E-2</c:v>
                </c:pt>
                <c:pt idx="1936">
                  <c:v>-6.5287122380597515E-2</c:v>
                </c:pt>
                <c:pt idx="1937">
                  <c:v>-9.3951393781701101E-2</c:v>
                </c:pt>
                <c:pt idx="1938">
                  <c:v>-0.10245025100661397</c:v>
                </c:pt>
                <c:pt idx="1939">
                  <c:v>-9.8160680210433629E-2</c:v>
                </c:pt>
                <c:pt idx="1940">
                  <c:v>-0.10602562870381461</c:v>
                </c:pt>
                <c:pt idx="1941">
                  <c:v>-0.1090345719107559</c:v>
                </c:pt>
                <c:pt idx="1942">
                  <c:v>-0.14508550913608642</c:v>
                </c:pt>
                <c:pt idx="1943">
                  <c:v>-0.14233154604659307</c:v>
                </c:pt>
                <c:pt idx="1944">
                  <c:v>-0.10053679283893346</c:v>
                </c:pt>
                <c:pt idx="1945">
                  <c:v>-0.11394790826073721</c:v>
                </c:pt>
                <c:pt idx="1946">
                  <c:v>-0.1071728211671297</c:v>
                </c:pt>
                <c:pt idx="1947">
                  <c:v>-0.12870996387468261</c:v>
                </c:pt>
                <c:pt idx="1948">
                  <c:v>-8.2742007422029279E-2</c:v>
                </c:pt>
                <c:pt idx="1949">
                  <c:v>0.90031119438426022</c:v>
                </c:pt>
                <c:pt idx="1950">
                  <c:v>-0.11560286945079733</c:v>
                </c:pt>
                <c:pt idx="1951">
                  <c:v>-9.5741994227811988E-2</c:v>
                </c:pt>
                <c:pt idx="1952">
                  <c:v>0.88973026633588004</c:v>
                </c:pt>
                <c:pt idx="1953">
                  <c:v>-9.1570117718112409E-2</c:v>
                </c:pt>
                <c:pt idx="1954">
                  <c:v>0.85111299357381331</c:v>
                </c:pt>
                <c:pt idx="1955">
                  <c:v>-0.10468852897610831</c:v>
                </c:pt>
                <c:pt idx="1956">
                  <c:v>-0.10419064596767204</c:v>
                </c:pt>
                <c:pt idx="1957">
                  <c:v>-9.8452306221151045E-2</c:v>
                </c:pt>
                <c:pt idx="1958">
                  <c:v>-0.12717487715836442</c:v>
                </c:pt>
                <c:pt idx="1959">
                  <c:v>-0.10791222449181255</c:v>
                </c:pt>
                <c:pt idx="1960">
                  <c:v>-7.2276418501738798E-2</c:v>
                </c:pt>
                <c:pt idx="1961">
                  <c:v>-0.10819323061173079</c:v>
                </c:pt>
                <c:pt idx="1962">
                  <c:v>-0.16919600432441531</c:v>
                </c:pt>
                <c:pt idx="1963">
                  <c:v>-9.6678784255708E-2</c:v>
                </c:pt>
                <c:pt idx="1964">
                  <c:v>-0.14394124910566811</c:v>
                </c:pt>
                <c:pt idx="1965">
                  <c:v>-0.11603882580408084</c:v>
                </c:pt>
                <c:pt idx="1966">
                  <c:v>-0.15674188164178465</c:v>
                </c:pt>
                <c:pt idx="1967">
                  <c:v>-0.16503936452758763</c:v>
                </c:pt>
                <c:pt idx="1968">
                  <c:v>0.89096834592353436</c:v>
                </c:pt>
                <c:pt idx="1969">
                  <c:v>-0.1202759957122537</c:v>
                </c:pt>
                <c:pt idx="1970">
                  <c:v>-8.7261517899288613E-2</c:v>
                </c:pt>
                <c:pt idx="1971">
                  <c:v>-0.11577725572566792</c:v>
                </c:pt>
                <c:pt idx="1972">
                  <c:v>-0.10966883452825102</c:v>
                </c:pt>
                <c:pt idx="1973">
                  <c:v>-7.1842231678902746E-2</c:v>
                </c:pt>
                <c:pt idx="1974">
                  <c:v>0.87913030387210345</c:v>
                </c:pt>
                <c:pt idx="1975">
                  <c:v>-7.8249376942592555E-2</c:v>
                </c:pt>
                <c:pt idx="1976">
                  <c:v>-0.13226034967657446</c:v>
                </c:pt>
                <c:pt idx="1977">
                  <c:v>-0.12020474562415641</c:v>
                </c:pt>
                <c:pt idx="1978">
                  <c:v>-7.8897210117063105E-2</c:v>
                </c:pt>
                <c:pt idx="1979">
                  <c:v>-0.13096421659404309</c:v>
                </c:pt>
                <c:pt idx="1980">
                  <c:v>-9.9543491517912253E-2</c:v>
                </c:pt>
                <c:pt idx="1981">
                  <c:v>-0.11945678470756116</c:v>
                </c:pt>
                <c:pt idx="1982">
                  <c:v>-0.14481957584232105</c:v>
                </c:pt>
                <c:pt idx="1983">
                  <c:v>0.88381786884791469</c:v>
                </c:pt>
                <c:pt idx="1984">
                  <c:v>-9.8513413105887279E-2</c:v>
                </c:pt>
                <c:pt idx="1985">
                  <c:v>0.88742482976895831</c:v>
                </c:pt>
                <c:pt idx="1986">
                  <c:v>-0.13775165124435901</c:v>
                </c:pt>
                <c:pt idx="1987">
                  <c:v>0.89994265072378543</c:v>
                </c:pt>
                <c:pt idx="1988">
                  <c:v>0.85511665637096246</c:v>
                </c:pt>
                <c:pt idx="1989">
                  <c:v>-8.4164605402298365E-2</c:v>
                </c:pt>
                <c:pt idx="1990">
                  <c:v>-8.2936089573102945E-2</c:v>
                </c:pt>
                <c:pt idx="1991">
                  <c:v>-0.13472985635413801</c:v>
                </c:pt>
                <c:pt idx="1992">
                  <c:v>-0.10997132498469053</c:v>
                </c:pt>
                <c:pt idx="1993">
                  <c:v>-9.4053331756043357E-2</c:v>
                </c:pt>
                <c:pt idx="1994">
                  <c:v>-8.8920589494466365E-2</c:v>
                </c:pt>
                <c:pt idx="1995">
                  <c:v>0.83220993921190145</c:v>
                </c:pt>
                <c:pt idx="1996">
                  <c:v>-0.15591849946762432</c:v>
                </c:pt>
                <c:pt idx="1997">
                  <c:v>-9.6228193020109695E-2</c:v>
                </c:pt>
                <c:pt idx="1998">
                  <c:v>-7.0164562045915618E-2</c:v>
                </c:pt>
                <c:pt idx="1999">
                  <c:v>-0.13596409019501968</c:v>
                </c:pt>
                <c:pt idx="2000">
                  <c:v>-0.14177153453527158</c:v>
                </c:pt>
                <c:pt idx="2001">
                  <c:v>-9.2847284191831997E-2</c:v>
                </c:pt>
                <c:pt idx="2002">
                  <c:v>-0.13216259290491941</c:v>
                </c:pt>
                <c:pt idx="2003">
                  <c:v>-0.12948579875588995</c:v>
                </c:pt>
                <c:pt idx="2004">
                  <c:v>0.88962411497573557</c:v>
                </c:pt>
                <c:pt idx="2005">
                  <c:v>-0.10328863531669091</c:v>
                </c:pt>
                <c:pt idx="2006">
                  <c:v>-0.15180941238213269</c:v>
                </c:pt>
                <c:pt idx="2007">
                  <c:v>-0.11962085481820302</c:v>
                </c:pt>
                <c:pt idx="2008">
                  <c:v>0.87353072037429846</c:v>
                </c:pt>
                <c:pt idx="2009">
                  <c:v>-8.8489420296502502E-2</c:v>
                </c:pt>
                <c:pt idx="2010">
                  <c:v>0.91124860258059248</c:v>
                </c:pt>
                <c:pt idx="2011">
                  <c:v>-0.10683636485706911</c:v>
                </c:pt>
                <c:pt idx="2012">
                  <c:v>-0.15669084803483144</c:v>
                </c:pt>
                <c:pt idx="2013">
                  <c:v>-8.5086656635222274E-2</c:v>
                </c:pt>
                <c:pt idx="2014">
                  <c:v>-9.8488163751156391E-2</c:v>
                </c:pt>
                <c:pt idx="2015">
                  <c:v>-0.14377628337299217</c:v>
                </c:pt>
                <c:pt idx="2016">
                  <c:v>-0.14332120246152202</c:v>
                </c:pt>
                <c:pt idx="2017">
                  <c:v>-0.12790913709816648</c:v>
                </c:pt>
                <c:pt idx="2018">
                  <c:v>-0.11989939237776623</c:v>
                </c:pt>
                <c:pt idx="2019">
                  <c:v>0.84281551068801031</c:v>
                </c:pt>
                <c:pt idx="2020">
                  <c:v>-0.13099293488512295</c:v>
                </c:pt>
                <c:pt idx="2021">
                  <c:v>-8.4521615029358663E-2</c:v>
                </c:pt>
                <c:pt idx="2022">
                  <c:v>-0.14150326578521916</c:v>
                </c:pt>
                <c:pt idx="2023">
                  <c:v>-9.8205572019789494E-2</c:v>
                </c:pt>
                <c:pt idx="2024">
                  <c:v>-0.11086663681260824</c:v>
                </c:pt>
                <c:pt idx="2025">
                  <c:v>-0.140208044914717</c:v>
                </c:pt>
                <c:pt idx="2026">
                  <c:v>-0.10172941198346562</c:v>
                </c:pt>
                <c:pt idx="2027">
                  <c:v>-0.12839581167155978</c:v>
                </c:pt>
                <c:pt idx="2028">
                  <c:v>-9.4151689967720539E-2</c:v>
                </c:pt>
                <c:pt idx="2029">
                  <c:v>-0.10050093530892812</c:v>
                </c:pt>
                <c:pt idx="2030">
                  <c:v>-0.15942413456253834</c:v>
                </c:pt>
                <c:pt idx="2031">
                  <c:v>-8.8714965862883036E-2</c:v>
                </c:pt>
                <c:pt idx="2032">
                  <c:v>0.90834241711840991</c:v>
                </c:pt>
                <c:pt idx="2033">
                  <c:v>-0.15249777668147929</c:v>
                </c:pt>
                <c:pt idx="2034">
                  <c:v>-0.10254154167665404</c:v>
                </c:pt>
                <c:pt idx="2035">
                  <c:v>-0.15901396246147709</c:v>
                </c:pt>
                <c:pt idx="2036">
                  <c:v>6.0621094388521451E-3</c:v>
                </c:pt>
                <c:pt idx="2037">
                  <c:v>-7.4589260101691326E-2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35-48B1-832D-A9F7EEB3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11040"/>
        <c:axId val="590806776"/>
      </c:scatterChart>
      <c:valAx>
        <c:axId val="5908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06776"/>
        <c:crosses val="autoZero"/>
        <c:crossBetween val="midCat"/>
      </c:valAx>
      <c:valAx>
        <c:axId val="590806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11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167640</xdr:rowOff>
    </xdr:from>
    <xdr:to>
      <xdr:col>15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C5AE17-2AE6-4FC9-9406-34ADDBF7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167640</xdr:rowOff>
    </xdr:from>
    <xdr:to>
      <xdr:col>16</xdr:col>
      <xdr:colOff>251460</xdr:colOff>
      <xdr:row>12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40BB9E-1FBA-4635-9339-C3317E94F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167640</xdr:rowOff>
    </xdr:from>
    <xdr:to>
      <xdr:col>17</xdr:col>
      <xdr:colOff>251460</xdr:colOff>
      <xdr:row>14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802C7D-821D-4EE0-AE9B-9C8467FF2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167640</xdr:rowOff>
    </xdr:from>
    <xdr:to>
      <xdr:col>18</xdr:col>
      <xdr:colOff>251460</xdr:colOff>
      <xdr:row>16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A12AD1-CB1B-4F66-820E-CE9F98EC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167640</xdr:rowOff>
    </xdr:from>
    <xdr:to>
      <xdr:col>19</xdr:col>
      <xdr:colOff>251460</xdr:colOff>
      <xdr:row>18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2166BD4-2450-49D8-B517-E49A3573A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167640</xdr:rowOff>
    </xdr:from>
    <xdr:to>
      <xdr:col>20</xdr:col>
      <xdr:colOff>251460</xdr:colOff>
      <xdr:row>20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76A0455-0520-4B36-B2B9-7177D73DF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167640</xdr:rowOff>
    </xdr:from>
    <xdr:to>
      <xdr:col>21</xdr:col>
      <xdr:colOff>251461</xdr:colOff>
      <xdr:row>22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7C0D591-0659-4548-ADE9-0A6953B6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167640</xdr:rowOff>
    </xdr:from>
    <xdr:to>
      <xdr:col>22</xdr:col>
      <xdr:colOff>251461</xdr:colOff>
      <xdr:row>24</xdr:row>
      <xdr:rowOff>167640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AE07547-A31F-4BCB-889C-CBCE1B4FC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167640</xdr:rowOff>
    </xdr:from>
    <xdr:to>
      <xdr:col>23</xdr:col>
      <xdr:colOff>251461</xdr:colOff>
      <xdr:row>26</xdr:row>
      <xdr:rowOff>167640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2334D32-2A89-4318-94F1-975CD778C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167640</xdr:rowOff>
    </xdr:from>
    <xdr:to>
      <xdr:col>24</xdr:col>
      <xdr:colOff>251461</xdr:colOff>
      <xdr:row>28</xdr:row>
      <xdr:rowOff>167640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107D643-F801-4C76-81E6-826AEBD86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167640</xdr:rowOff>
    </xdr:from>
    <xdr:to>
      <xdr:col>25</xdr:col>
      <xdr:colOff>251461</xdr:colOff>
      <xdr:row>30</xdr:row>
      <xdr:rowOff>167640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809853D-D60C-4392-9EA9-64EB19C07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167640</xdr:rowOff>
    </xdr:from>
    <xdr:to>
      <xdr:col>26</xdr:col>
      <xdr:colOff>251461</xdr:colOff>
      <xdr:row>32</xdr:row>
      <xdr:rowOff>167640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6374D9C-EF78-4486-904E-3206363C4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167640</xdr:rowOff>
    </xdr:from>
    <xdr:to>
      <xdr:col>27</xdr:col>
      <xdr:colOff>251461</xdr:colOff>
      <xdr:row>34</xdr:row>
      <xdr:rowOff>167640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D56E618-06CA-44C3-8E58-CAD0D270C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167640</xdr:rowOff>
    </xdr:from>
    <xdr:to>
      <xdr:col>28</xdr:col>
      <xdr:colOff>251461</xdr:colOff>
      <xdr:row>36</xdr:row>
      <xdr:rowOff>167640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57ED67C-E8E8-4E6D-9547-90CADD6C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167640</xdr:rowOff>
    </xdr:from>
    <xdr:to>
      <xdr:col>29</xdr:col>
      <xdr:colOff>251461</xdr:colOff>
      <xdr:row>38</xdr:row>
      <xdr:rowOff>167640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7B04C2C-6398-40A2-94C6-6329CA66B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167640</xdr:rowOff>
    </xdr:from>
    <xdr:to>
      <xdr:col>30</xdr:col>
      <xdr:colOff>251461</xdr:colOff>
      <xdr:row>40</xdr:row>
      <xdr:rowOff>167640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2D9FB5A-65D5-46F0-BA59-37E504C1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167640</xdr:rowOff>
    </xdr:from>
    <xdr:to>
      <xdr:col>31</xdr:col>
      <xdr:colOff>251461</xdr:colOff>
      <xdr:row>42</xdr:row>
      <xdr:rowOff>167640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C4F4C80-110B-4C9C-9408-A5254644D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167640</xdr:rowOff>
    </xdr:from>
    <xdr:to>
      <xdr:col>32</xdr:col>
      <xdr:colOff>251461</xdr:colOff>
      <xdr:row>44</xdr:row>
      <xdr:rowOff>167640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EA54D80-8CAE-4D88-A925-D83898DB7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274321</xdr:colOff>
      <xdr:row>35</xdr:row>
      <xdr:rowOff>129540</xdr:rowOff>
    </xdr:from>
    <xdr:to>
      <xdr:col>33</xdr:col>
      <xdr:colOff>274321</xdr:colOff>
      <xdr:row>45</xdr:row>
      <xdr:rowOff>129540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EBB4927-1A73-449F-8636-5043D78D0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3674-12BF-4A98-A000-32210460DE3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2931-41BA-472C-88C7-F959B05DE642}">
  <dimension ref="A1:I2070"/>
  <sheetViews>
    <sheetView tabSelected="1" topLeftCell="N28" workbookViewId="0">
      <selection activeCell="W49" sqref="W49"/>
    </sheetView>
  </sheetViews>
  <sheetFormatPr defaultRowHeight="13.8" x14ac:dyDescent="0.25"/>
  <sheetData>
    <row r="1" spans="1:9" x14ac:dyDescent="0.25">
      <c r="A1" t="s">
        <v>0</v>
      </c>
    </row>
    <row r="2" spans="1:9" ht="14.4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8.9487494287191535E-2</v>
      </c>
    </row>
    <row r="5" spans="1:9" x14ac:dyDescent="0.25">
      <c r="A5" s="1" t="s">
        <v>38</v>
      </c>
      <c r="B5" s="1">
        <v>8.008011633800138E-3</v>
      </c>
    </row>
    <row r="6" spans="1:9" x14ac:dyDescent="0.25">
      <c r="A6" s="1" t="s">
        <v>3</v>
      </c>
      <c r="B6" s="1">
        <v>3.6056803244826833E-3</v>
      </c>
    </row>
    <row r="7" spans="1:9" x14ac:dyDescent="0.25">
      <c r="A7" s="1" t="s">
        <v>4</v>
      </c>
      <c r="B7" s="1">
        <v>0.21970404984190384</v>
      </c>
    </row>
    <row r="8" spans="1:9" ht="14.4" thickBot="1" x14ac:dyDescent="0.3">
      <c r="A8" s="2" t="s">
        <v>5</v>
      </c>
      <c r="B8" s="2">
        <v>2038</v>
      </c>
    </row>
    <row r="10" spans="1:9" ht="14.4" thickBot="1" x14ac:dyDescent="0.3">
      <c r="A10" t="s">
        <v>6</v>
      </c>
    </row>
    <row r="11" spans="1:9" x14ac:dyDescent="0.25">
      <c r="A11" s="3"/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</row>
    <row r="12" spans="1:9" x14ac:dyDescent="0.25">
      <c r="A12" s="1" t="s">
        <v>7</v>
      </c>
      <c r="B12" s="1">
        <v>9</v>
      </c>
      <c r="C12" s="1">
        <v>0.79024290664347063</v>
      </c>
      <c r="D12" s="1">
        <v>8.7804767404830064E-2</v>
      </c>
      <c r="E12" s="1">
        <v>1.8190388390013545</v>
      </c>
      <c r="F12" s="1">
        <v>6.0231093238990771E-2</v>
      </c>
    </row>
    <row r="13" spans="1:9" x14ac:dyDescent="0.25">
      <c r="A13" s="1" t="s">
        <v>8</v>
      </c>
      <c r="B13" s="1">
        <v>2028</v>
      </c>
      <c r="C13" s="1">
        <v>97.89129538034166</v>
      </c>
      <c r="D13" s="1">
        <v>4.826986951693376E-2</v>
      </c>
      <c r="E13" s="1"/>
      <c r="F13" s="1"/>
    </row>
    <row r="14" spans="1:9" ht="14.4" thickBot="1" x14ac:dyDescent="0.3">
      <c r="A14" s="2" t="s">
        <v>9</v>
      </c>
      <c r="B14" s="2">
        <v>2037</v>
      </c>
      <c r="C14" s="2">
        <v>98.681538286985131</v>
      </c>
      <c r="D14" s="2"/>
      <c r="E14" s="2"/>
      <c r="F14" s="2"/>
    </row>
    <row r="15" spans="1:9" ht="14.4" thickBot="1" x14ac:dyDescent="0.3"/>
    <row r="16" spans="1:9" x14ac:dyDescent="0.25">
      <c r="A16" s="3"/>
      <c r="B16" s="3" t="s">
        <v>16</v>
      </c>
      <c r="C16" s="3" t="s">
        <v>4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25">
      <c r="A17" s="1" t="s">
        <v>10</v>
      </c>
      <c r="B17" s="1">
        <v>7.3695272170761383E-2</v>
      </c>
      <c r="C17" s="1">
        <v>3.7440328571176157E-2</v>
      </c>
      <c r="D17" s="1">
        <v>1.9683393544654009</v>
      </c>
      <c r="E17" s="1">
        <v>4.9165026657047035E-2</v>
      </c>
      <c r="F17" s="1">
        <v>2.6975473518389692E-4</v>
      </c>
      <c r="G17" s="1">
        <v>0.14712078960633887</v>
      </c>
      <c r="H17" s="1">
        <v>2.6975473518389692E-4</v>
      </c>
      <c r="I17" s="1">
        <v>0.14712078960633887</v>
      </c>
    </row>
    <row r="18" spans="1:9" x14ac:dyDescent="0.25">
      <c r="A18" s="1" t="s">
        <v>23</v>
      </c>
      <c r="B18" s="1">
        <v>-2.5212725916710133E-2</v>
      </c>
      <c r="C18" s="1">
        <v>1.5469243251028364E-2</v>
      </c>
      <c r="D18" s="1">
        <v>-1.6298616233236907</v>
      </c>
      <c r="E18" s="1">
        <v>0.10328604159162791</v>
      </c>
      <c r="F18" s="1">
        <v>-5.5549991464053886E-2</v>
      </c>
      <c r="G18" s="1">
        <v>5.1245396306336226E-3</v>
      </c>
      <c r="H18" s="1">
        <v>-5.5549991464053886E-2</v>
      </c>
      <c r="I18" s="1">
        <v>5.1245396306336226E-3</v>
      </c>
    </row>
    <row r="19" spans="1:9" x14ac:dyDescent="0.25">
      <c r="A19" s="1" t="s">
        <v>24</v>
      </c>
      <c r="B19" s="1">
        <v>-2.2130383510252368E-4</v>
      </c>
      <c r="C19" s="1">
        <v>6.1921831539662664E-3</v>
      </c>
      <c r="D19" s="1">
        <v>-3.5739226311607461E-2</v>
      </c>
      <c r="E19" s="1">
        <v>0.97149380972928623</v>
      </c>
      <c r="F19" s="1">
        <v>-1.2365007415895015E-2</v>
      </c>
      <c r="G19" s="1">
        <v>1.1922399745689967E-2</v>
      </c>
      <c r="H19" s="1">
        <v>-1.2365007415895015E-2</v>
      </c>
      <c r="I19" s="1">
        <v>1.1922399745689967E-2</v>
      </c>
    </row>
    <row r="20" spans="1:9" x14ac:dyDescent="0.25">
      <c r="A20" s="1" t="s">
        <v>25</v>
      </c>
      <c r="B20" s="1">
        <v>7.732591520547445E-3</v>
      </c>
      <c r="C20" s="1">
        <v>1.0943083265822334E-2</v>
      </c>
      <c r="D20" s="1">
        <v>0.70661908830558173</v>
      </c>
      <c r="E20" s="1">
        <v>0.47988439880706235</v>
      </c>
      <c r="F20" s="1">
        <v>-1.3728265843621051E-2</v>
      </c>
      <c r="G20" s="1">
        <v>2.9193448884715943E-2</v>
      </c>
      <c r="H20" s="1">
        <v>-1.3728265843621051E-2</v>
      </c>
      <c r="I20" s="1">
        <v>2.9193448884715943E-2</v>
      </c>
    </row>
    <row r="21" spans="1:9" x14ac:dyDescent="0.25">
      <c r="A21" s="1" t="s">
        <v>26</v>
      </c>
      <c r="B21" s="1">
        <v>9.531716726684689E-3</v>
      </c>
      <c r="C21" s="1">
        <v>1.0474895722850276E-2</v>
      </c>
      <c r="D21" s="1">
        <v>0.90995814935817398</v>
      </c>
      <c r="E21" s="1">
        <v>0.36295271524603945</v>
      </c>
      <c r="F21" s="1">
        <v>-1.1010961927212541E-2</v>
      </c>
      <c r="G21" s="1">
        <v>3.0074395380581917E-2</v>
      </c>
      <c r="H21" s="1">
        <v>-1.1010961927212541E-2</v>
      </c>
      <c r="I21" s="1">
        <v>3.0074395380581917E-2</v>
      </c>
    </row>
    <row r="22" spans="1:9" x14ac:dyDescent="0.25">
      <c r="A22" s="1" t="s">
        <v>27</v>
      </c>
      <c r="B22" s="1">
        <v>4.4833375604105385E-2</v>
      </c>
      <c r="C22" s="1">
        <v>2.1963362485347263E-2</v>
      </c>
      <c r="D22" s="1">
        <v>2.0412801379577341</v>
      </c>
      <c r="E22" s="1">
        <v>4.1352185682383372E-2</v>
      </c>
      <c r="F22" s="1">
        <v>1.7602692330970296E-3</v>
      </c>
      <c r="G22" s="1">
        <v>8.7906481975113748E-2</v>
      </c>
      <c r="H22" s="1">
        <v>1.7602692330970296E-3</v>
      </c>
      <c r="I22" s="1">
        <v>8.7906481975113748E-2</v>
      </c>
    </row>
    <row r="23" spans="1:9" x14ac:dyDescent="0.25">
      <c r="A23" s="1" t="s">
        <v>28</v>
      </c>
      <c r="B23" s="1">
        <v>-6.3333470501274343E-4</v>
      </c>
      <c r="C23" s="1">
        <v>8.7082378808709896E-3</v>
      </c>
      <c r="D23" s="1">
        <v>-7.272822741831185E-2</v>
      </c>
      <c r="E23" s="1">
        <v>0.94202955763514729</v>
      </c>
      <c r="F23" s="1">
        <v>-1.7711359838779958E-2</v>
      </c>
      <c r="G23" s="1">
        <v>1.6444690428754474E-2</v>
      </c>
      <c r="H23" s="1">
        <v>-1.7711359838779958E-2</v>
      </c>
      <c r="I23" s="1">
        <v>1.6444690428754474E-2</v>
      </c>
    </row>
    <row r="24" spans="1:9" x14ac:dyDescent="0.25">
      <c r="A24" s="1" t="s">
        <v>29</v>
      </c>
      <c r="B24" s="1">
        <v>-4.2441049603053407E-3</v>
      </c>
      <c r="C24" s="1">
        <v>3.1493737344095558E-3</v>
      </c>
      <c r="D24" s="1">
        <v>-1.3476028309803076</v>
      </c>
      <c r="E24" s="1">
        <v>0.17793668527907211</v>
      </c>
      <c r="F24" s="1">
        <v>-1.0420450224141103E-2</v>
      </c>
      <c r="G24" s="1">
        <v>1.9322403035304213E-3</v>
      </c>
      <c r="H24" s="1">
        <v>-1.0420450224141103E-2</v>
      </c>
      <c r="I24" s="1">
        <v>1.9322403035304213E-3</v>
      </c>
    </row>
    <row r="25" spans="1:9" x14ac:dyDescent="0.25">
      <c r="A25" s="1" t="s">
        <v>30</v>
      </c>
      <c r="B25" s="1">
        <v>-7.7836251275006556E-3</v>
      </c>
      <c r="C25" s="1">
        <v>4.2872131915257837E-3</v>
      </c>
      <c r="D25" s="1">
        <v>-1.8155442194677816</v>
      </c>
      <c r="E25" s="1">
        <v>6.9587944389281037E-2</v>
      </c>
      <c r="F25" s="1">
        <v>-1.6191426526625113E-2</v>
      </c>
      <c r="G25" s="1">
        <v>6.241762716238013E-4</v>
      </c>
      <c r="H25" s="1">
        <v>-1.6191426526625113E-2</v>
      </c>
      <c r="I25" s="1">
        <v>6.241762716238013E-4</v>
      </c>
    </row>
    <row r="26" spans="1:9" ht="14.4" thickBot="1" x14ac:dyDescent="0.3">
      <c r="A26" s="2" t="s">
        <v>31</v>
      </c>
      <c r="B26" s="2">
        <v>1.7879758618598857E-4</v>
      </c>
      <c r="C26" s="2">
        <v>1.7083598994322368E-4</v>
      </c>
      <c r="D26" s="2">
        <v>1.0466037410817877</v>
      </c>
      <c r="E26" s="2">
        <v>0.2954070978569045</v>
      </c>
      <c r="F26" s="2">
        <v>-1.5623475559365142E-4</v>
      </c>
      <c r="G26" s="2">
        <v>5.1382992796562854E-4</v>
      </c>
      <c r="H26" s="2">
        <v>-1.5623475559365142E-4</v>
      </c>
      <c r="I26" s="2">
        <v>5.1382992796562854E-4</v>
      </c>
    </row>
    <row r="30" spans="1:9" x14ac:dyDescent="0.25">
      <c r="A30" t="s">
        <v>32</v>
      </c>
      <c r="F30" t="s">
        <v>35</v>
      </c>
    </row>
    <row r="31" spans="1:9" ht="14.4" thickBot="1" x14ac:dyDescent="0.3"/>
    <row r="32" spans="1:9" x14ac:dyDescent="0.25">
      <c r="A32" s="3" t="s">
        <v>5</v>
      </c>
      <c r="B32" s="3" t="s">
        <v>33</v>
      </c>
      <c r="C32" s="3" t="s">
        <v>8</v>
      </c>
      <c r="D32" s="3" t="s">
        <v>34</v>
      </c>
      <c r="F32" s="3" t="s">
        <v>36</v>
      </c>
      <c r="G32" s="3" t="s">
        <v>37</v>
      </c>
    </row>
    <row r="33" spans="1:7" x14ac:dyDescent="0.25">
      <c r="A33" s="1">
        <v>1</v>
      </c>
      <c r="B33" s="1">
        <v>0.11182787884425481</v>
      </c>
      <c r="C33" s="1">
        <v>3.1146498913771914E-3</v>
      </c>
      <c r="D33" s="1">
        <v>1.4207992288778724E-2</v>
      </c>
      <c r="F33" s="1">
        <v>2.4533856722276742E-2</v>
      </c>
      <c r="G33" s="1">
        <v>0</v>
      </c>
    </row>
    <row r="34" spans="1:7" x14ac:dyDescent="0.25">
      <c r="A34" s="1">
        <v>2</v>
      </c>
      <c r="B34" s="1">
        <v>0.12758107953092462</v>
      </c>
      <c r="C34" s="1">
        <v>-2.3695736087586128E-3</v>
      </c>
      <c r="D34" s="1">
        <v>-1.0809203196205657E-2</v>
      </c>
      <c r="F34" s="1">
        <v>7.3601570166830221E-2</v>
      </c>
      <c r="G34" s="1">
        <v>0</v>
      </c>
    </row>
    <row r="35" spans="1:7" x14ac:dyDescent="0.25">
      <c r="A35" s="1">
        <v>3</v>
      </c>
      <c r="B35" s="1">
        <v>0.11437029944979821</v>
      </c>
      <c r="C35" s="1">
        <v>1.7705172248314804E-2</v>
      </c>
      <c r="D35" s="1">
        <v>8.0765081003800018E-2</v>
      </c>
      <c r="F35" s="1">
        <v>0.12266928361138371</v>
      </c>
      <c r="G35" s="1">
        <v>0</v>
      </c>
    </row>
    <row r="36" spans="1:7" x14ac:dyDescent="0.25">
      <c r="A36" s="1">
        <v>4</v>
      </c>
      <c r="B36" s="1">
        <v>0.11875686543164019</v>
      </c>
      <c r="C36" s="1">
        <v>-6.2027528775271817E-3</v>
      </c>
      <c r="D36" s="1">
        <v>-2.8294886464474749E-2</v>
      </c>
      <c r="F36" s="1">
        <v>0.17173699705593717</v>
      </c>
      <c r="G36" s="1">
        <v>0</v>
      </c>
    </row>
    <row r="37" spans="1:7" x14ac:dyDescent="0.25">
      <c r="A37" s="1">
        <v>5</v>
      </c>
      <c r="B37" s="1">
        <v>0.11834498480233803</v>
      </c>
      <c r="C37" s="1">
        <v>1.208979780635798E-2</v>
      </c>
      <c r="D37" s="1">
        <v>5.5149618736016752E-2</v>
      </c>
      <c r="F37" s="1">
        <v>0.22080471050049066</v>
      </c>
      <c r="G37" s="1">
        <v>0</v>
      </c>
    </row>
    <row r="38" spans="1:7" x14ac:dyDescent="0.25">
      <c r="A38" s="1">
        <v>6</v>
      </c>
      <c r="B38" s="1">
        <v>0.11062893034265101</v>
      </c>
      <c r="C38" s="1">
        <v>-0.11062893034265101</v>
      </c>
      <c r="D38" s="1">
        <v>-0.50465222225321171</v>
      </c>
      <c r="F38" s="1">
        <v>0.26987242394504418</v>
      </c>
      <c r="G38" s="1">
        <v>0</v>
      </c>
    </row>
    <row r="39" spans="1:7" x14ac:dyDescent="0.25">
      <c r="A39" s="1">
        <v>7</v>
      </c>
      <c r="B39" s="1">
        <v>9.3739659097810318E-2</v>
      </c>
      <c r="C39" s="1">
        <v>-2.7072992431143625E-2</v>
      </c>
      <c r="D39" s="1">
        <v>-0.12349794715635698</v>
      </c>
      <c r="F39" s="1">
        <v>0.31894013738959764</v>
      </c>
      <c r="G39" s="1">
        <v>0</v>
      </c>
    </row>
    <row r="40" spans="1:7" x14ac:dyDescent="0.25">
      <c r="A40" s="1">
        <v>8</v>
      </c>
      <c r="B40" s="1">
        <v>0.11061239328179058</v>
      </c>
      <c r="C40" s="1">
        <v>-7.4228998483945735E-3</v>
      </c>
      <c r="D40" s="1">
        <v>-3.3860789329273236E-2</v>
      </c>
      <c r="F40" s="1">
        <v>0.36800785083415116</v>
      </c>
      <c r="G40" s="1">
        <v>0</v>
      </c>
    </row>
    <row r="41" spans="1:7" x14ac:dyDescent="0.25">
      <c r="A41" s="1">
        <v>9</v>
      </c>
      <c r="B41" s="1">
        <v>0.14262267672553494</v>
      </c>
      <c r="C41" s="1">
        <v>4.4361468038770502E-3</v>
      </c>
      <c r="D41" s="1">
        <v>2.0236219729180015E-2</v>
      </c>
      <c r="F41" s="1">
        <v>0.41707556427870462</v>
      </c>
      <c r="G41" s="1">
        <v>0</v>
      </c>
    </row>
    <row r="42" spans="1:7" x14ac:dyDescent="0.25">
      <c r="A42" s="1">
        <v>10</v>
      </c>
      <c r="B42" s="1">
        <v>0.13074924211601219</v>
      </c>
      <c r="C42" s="1">
        <v>7.7122963455258098E-3</v>
      </c>
      <c r="D42" s="1">
        <v>3.5180919470071216E-2</v>
      </c>
      <c r="F42" s="1">
        <v>0.46614327772325809</v>
      </c>
      <c r="G42" s="1">
        <v>0</v>
      </c>
    </row>
    <row r="43" spans="1:7" x14ac:dyDescent="0.25">
      <c r="A43" s="1">
        <v>11</v>
      </c>
      <c r="B43" s="1">
        <v>0.11485649824209591</v>
      </c>
      <c r="C43" s="1">
        <v>-1.3481927795360921E-2</v>
      </c>
      <c r="D43" s="1">
        <v>-6.1500050674929037E-2</v>
      </c>
      <c r="F43" s="1">
        <v>0.51521099116781155</v>
      </c>
      <c r="G43" s="1">
        <v>0</v>
      </c>
    </row>
    <row r="44" spans="1:7" x14ac:dyDescent="0.25">
      <c r="A44" s="1">
        <v>12</v>
      </c>
      <c r="B44" s="1">
        <v>0.13979789736970707</v>
      </c>
      <c r="C44" s="1">
        <v>-0.13979789736970707</v>
      </c>
      <c r="D44" s="1">
        <v>-0.6377113053107959</v>
      </c>
      <c r="F44" s="1">
        <v>0.56427870461236507</v>
      </c>
      <c r="G44" s="1">
        <v>0</v>
      </c>
    </row>
    <row r="45" spans="1:7" x14ac:dyDescent="0.25">
      <c r="A45" s="1">
        <v>13</v>
      </c>
      <c r="B45" s="1">
        <v>0.10905025211427508</v>
      </c>
      <c r="C45" s="1">
        <v>5.5128852363336922E-2</v>
      </c>
      <c r="D45" s="1">
        <v>0.25147940750450654</v>
      </c>
      <c r="F45" s="1">
        <v>0.61334641805691847</v>
      </c>
      <c r="G45" s="1">
        <v>0</v>
      </c>
    </row>
    <row r="46" spans="1:7" x14ac:dyDescent="0.25">
      <c r="A46" s="1">
        <v>14</v>
      </c>
      <c r="B46" s="1">
        <v>0.11124572798680331</v>
      </c>
      <c r="C46" s="1">
        <v>-3.8329061320136609E-2</v>
      </c>
      <c r="D46" s="1">
        <v>-0.17484437309640399</v>
      </c>
      <c r="F46" s="1">
        <v>0.66241413150147199</v>
      </c>
      <c r="G46" s="1">
        <v>0</v>
      </c>
    </row>
    <row r="47" spans="1:7" x14ac:dyDescent="0.25">
      <c r="A47" s="1">
        <v>15</v>
      </c>
      <c r="B47" s="1">
        <v>0.10681089599169032</v>
      </c>
      <c r="C47" s="1">
        <v>-3.212209931119242E-2</v>
      </c>
      <c r="D47" s="1">
        <v>-0.14653028598055559</v>
      </c>
      <c r="F47" s="1">
        <v>0.71148184494602551</v>
      </c>
      <c r="G47" s="1">
        <v>0</v>
      </c>
    </row>
    <row r="48" spans="1:7" x14ac:dyDescent="0.25">
      <c r="A48" s="1">
        <v>16</v>
      </c>
      <c r="B48" s="1">
        <v>0.12713847186071955</v>
      </c>
      <c r="C48" s="1">
        <v>1.6800922078674452E-2</v>
      </c>
      <c r="D48" s="1">
        <v>7.6640193814088875E-2</v>
      </c>
      <c r="F48" s="1">
        <v>0.76054955839057892</v>
      </c>
      <c r="G48" s="1">
        <v>0</v>
      </c>
    </row>
    <row r="49" spans="1:7" x14ac:dyDescent="0.25">
      <c r="A49" s="1">
        <v>17</v>
      </c>
      <c r="B49" s="1">
        <v>0.12143882922443001</v>
      </c>
      <c r="C49" s="1">
        <v>3.5611707755699856E-3</v>
      </c>
      <c r="D49" s="1">
        <v>1.6244871392575751E-2</v>
      </c>
      <c r="F49" s="1">
        <v>0.80961727183513243</v>
      </c>
      <c r="G49" s="1">
        <v>0</v>
      </c>
    </row>
    <row r="50" spans="1:7" x14ac:dyDescent="0.25">
      <c r="A50" s="1">
        <v>18</v>
      </c>
      <c r="B50" s="1">
        <v>0.11105500095199565</v>
      </c>
      <c r="C50" s="1">
        <v>-9.1741232090486458E-3</v>
      </c>
      <c r="D50" s="1">
        <v>-4.1849285266805571E-2</v>
      </c>
      <c r="F50" s="1">
        <v>0.85868498527968595</v>
      </c>
      <c r="G50" s="1">
        <v>0</v>
      </c>
    </row>
    <row r="51" spans="1:7" x14ac:dyDescent="0.25">
      <c r="A51" s="1">
        <v>19</v>
      </c>
      <c r="B51" s="1">
        <v>0.12850988599342739</v>
      </c>
      <c r="C51" s="1">
        <v>-1.5833829655399381E-2</v>
      </c>
      <c r="D51" s="1">
        <v>-7.2228641257100532E-2</v>
      </c>
      <c r="F51" s="1">
        <v>0.90775269872423936</v>
      </c>
      <c r="G51" s="1">
        <v>0</v>
      </c>
    </row>
    <row r="52" spans="1:7" x14ac:dyDescent="0.25">
      <c r="A52" s="1">
        <v>20</v>
      </c>
      <c r="B52" s="1">
        <v>0.12258908976264336</v>
      </c>
      <c r="C52" s="1">
        <v>-2.089417450840636E-2</v>
      </c>
      <c r="D52" s="1">
        <v>-9.5312243959648171E-2</v>
      </c>
      <c r="F52" s="1">
        <v>0.95682041216879288</v>
      </c>
      <c r="G52" s="1">
        <v>0</v>
      </c>
    </row>
    <row r="53" spans="1:7" x14ac:dyDescent="0.25">
      <c r="A53" s="1">
        <v>21</v>
      </c>
      <c r="B53" s="1">
        <v>0.11897816926674273</v>
      </c>
      <c r="C53" s="1">
        <v>-1.7126317414890735E-2</v>
      </c>
      <c r="D53" s="1">
        <v>-7.8124538632607557E-2</v>
      </c>
      <c r="F53" s="1">
        <v>1.0058881256133465</v>
      </c>
      <c r="G53" s="1">
        <v>0</v>
      </c>
    </row>
    <row r="54" spans="1:7" x14ac:dyDescent="0.25">
      <c r="A54" s="1">
        <v>22</v>
      </c>
      <c r="B54" s="1">
        <v>0.10059447776280819</v>
      </c>
      <c r="C54" s="1">
        <v>7.2482445314114796E-2</v>
      </c>
      <c r="D54" s="1">
        <v>0.33064070120555766</v>
      </c>
      <c r="F54" s="1">
        <v>1.0549558390578999</v>
      </c>
      <c r="G54" s="1">
        <v>0</v>
      </c>
    </row>
    <row r="55" spans="1:7" x14ac:dyDescent="0.25">
      <c r="A55" s="1">
        <v>23</v>
      </c>
      <c r="B55" s="1">
        <v>0.11529910591230098</v>
      </c>
      <c r="C55" s="1">
        <v>-1.7714564849499084E-2</v>
      </c>
      <c r="D55" s="1">
        <v>-8.0807926912602565E-2</v>
      </c>
      <c r="F55" s="1">
        <v>1.1040235525024535</v>
      </c>
      <c r="G55" s="1">
        <v>0</v>
      </c>
    </row>
    <row r="56" spans="1:7" x14ac:dyDescent="0.25">
      <c r="A56" s="1">
        <v>24</v>
      </c>
      <c r="B56" s="1">
        <v>0.12166013305953256</v>
      </c>
      <c r="C56" s="1">
        <v>3.3398669404674369E-3</v>
      </c>
      <c r="D56" s="1">
        <v>1.5235357228136587E-2</v>
      </c>
      <c r="F56" s="1">
        <v>1.1530912659470069</v>
      </c>
      <c r="G56" s="1">
        <v>0</v>
      </c>
    </row>
    <row r="57" spans="1:7" x14ac:dyDescent="0.25">
      <c r="A57" s="1">
        <v>25</v>
      </c>
      <c r="B57" s="1">
        <v>0.11473406430643739</v>
      </c>
      <c r="C57" s="1">
        <v>-1.2442281187376392E-2</v>
      </c>
      <c r="D57" s="1">
        <v>-5.6757530165579662E-2</v>
      </c>
      <c r="F57" s="1">
        <v>1.2021589793915604</v>
      </c>
      <c r="G57" s="1">
        <v>0</v>
      </c>
    </row>
    <row r="58" spans="1:7" x14ac:dyDescent="0.25">
      <c r="A58" s="1">
        <v>26</v>
      </c>
      <c r="B58" s="1">
        <v>0.12426578103312207</v>
      </c>
      <c r="C58" s="1">
        <v>-1.8082985334197069E-2</v>
      </c>
      <c r="D58" s="1">
        <v>-8.248853808501995E-2</v>
      </c>
      <c r="F58" s="1">
        <v>1.251226692836114</v>
      </c>
      <c r="G58" s="1">
        <v>0</v>
      </c>
    </row>
    <row r="59" spans="1:7" x14ac:dyDescent="0.25">
      <c r="A59" s="1">
        <v>27</v>
      </c>
      <c r="B59" s="1">
        <v>0.11678284363482253</v>
      </c>
      <c r="C59" s="1">
        <v>-1.8743627948548031E-2</v>
      </c>
      <c r="D59" s="1">
        <v>-8.5502168989836258E-2</v>
      </c>
      <c r="F59" s="1">
        <v>1.3002944062806674</v>
      </c>
      <c r="G59" s="1">
        <v>0</v>
      </c>
    </row>
    <row r="60" spans="1:7" x14ac:dyDescent="0.25">
      <c r="A60" s="1">
        <v>28</v>
      </c>
      <c r="B60" s="1">
        <v>0.1269477448259119</v>
      </c>
      <c r="C60" s="1">
        <v>-1.9477448259118957E-3</v>
      </c>
      <c r="D60" s="1">
        <v>-8.8849612098227133E-3</v>
      </c>
      <c r="F60" s="1">
        <v>1.3493621197252208</v>
      </c>
      <c r="G60" s="1">
        <v>0</v>
      </c>
    </row>
    <row r="61" spans="1:7" x14ac:dyDescent="0.25">
      <c r="A61" s="1">
        <v>29</v>
      </c>
      <c r="B61" s="1">
        <v>0.12489911573813479</v>
      </c>
      <c r="C61" s="1">
        <v>-2.4123921939684795E-2</v>
      </c>
      <c r="D61" s="1">
        <v>-0.11004527277465141</v>
      </c>
      <c r="F61" s="1">
        <v>1.3984298331697744</v>
      </c>
      <c r="G61" s="1">
        <v>0</v>
      </c>
    </row>
    <row r="62" spans="1:7" x14ac:dyDescent="0.25">
      <c r="A62" s="1">
        <v>30</v>
      </c>
      <c r="B62" s="1">
        <v>0.13082049220410943</v>
      </c>
      <c r="C62" s="1">
        <v>5.5431441595265585E-3</v>
      </c>
      <c r="D62" s="1">
        <v>2.5285971849413398E-2</v>
      </c>
      <c r="F62" s="1">
        <v>1.4474975466143278</v>
      </c>
      <c r="G62" s="1">
        <v>0</v>
      </c>
    </row>
    <row r="63" spans="1:7" x14ac:dyDescent="0.25">
      <c r="A63" s="1">
        <v>31</v>
      </c>
      <c r="B63" s="1">
        <v>0.13119184978621723</v>
      </c>
      <c r="C63" s="1">
        <v>-4.2727095610382293E-3</v>
      </c>
      <c r="D63" s="1">
        <v>-1.9490673627070135E-2</v>
      </c>
      <c r="F63" s="1">
        <v>1.4965652600588812</v>
      </c>
      <c r="G63" s="1">
        <v>0</v>
      </c>
    </row>
    <row r="64" spans="1:7" x14ac:dyDescent="0.25">
      <c r="A64" s="1">
        <v>32</v>
      </c>
      <c r="B64" s="1">
        <v>0.11329435707458041</v>
      </c>
      <c r="C64" s="1">
        <v>1.72539457974826E-2</v>
      </c>
      <c r="D64" s="1">
        <v>7.8706736676989603E-2</v>
      </c>
      <c r="F64" s="1">
        <v>1.5456329735034349</v>
      </c>
      <c r="G64" s="1">
        <v>0</v>
      </c>
    </row>
    <row r="65" spans="1:7" x14ac:dyDescent="0.25">
      <c r="A65" s="1">
        <v>33</v>
      </c>
      <c r="B65" s="1">
        <v>0.11804936280423994</v>
      </c>
      <c r="C65" s="1">
        <v>4.8641425068370603E-3</v>
      </c>
      <c r="D65" s="1">
        <v>2.2188593144927701E-2</v>
      </c>
      <c r="F65" s="1">
        <v>1.5947006869479883</v>
      </c>
      <c r="G65" s="1">
        <v>0</v>
      </c>
    </row>
    <row r="66" spans="1:7" x14ac:dyDescent="0.25">
      <c r="A66" s="1">
        <v>34</v>
      </c>
      <c r="B66" s="1">
        <v>9.9961143057795465E-2</v>
      </c>
      <c r="C66" s="1">
        <v>8.6245753493928545E-2</v>
      </c>
      <c r="D66" s="1">
        <v>0.39342431519320037</v>
      </c>
      <c r="F66" s="1">
        <v>1.6437684003925417</v>
      </c>
      <c r="G66" s="1">
        <v>0</v>
      </c>
    </row>
    <row r="67" spans="1:7" x14ac:dyDescent="0.25">
      <c r="A67" s="1">
        <v>35</v>
      </c>
      <c r="B67" s="1">
        <v>0.11048995934613205</v>
      </c>
      <c r="C67" s="1">
        <v>9.8038882204429523E-3</v>
      </c>
      <c r="D67" s="1">
        <v>4.4722062862259999E-2</v>
      </c>
      <c r="F67" s="1">
        <v>1.6928361138370953</v>
      </c>
      <c r="G67" s="1">
        <v>0</v>
      </c>
    </row>
    <row r="68" spans="1:7" x14ac:dyDescent="0.25">
      <c r="A68" s="1">
        <v>36</v>
      </c>
      <c r="B68" s="1">
        <v>0.10892781817861655</v>
      </c>
      <c r="C68" s="1">
        <v>3.634245209165346E-2</v>
      </c>
      <c r="D68" s="1">
        <v>0.1657821254655395</v>
      </c>
      <c r="F68" s="1">
        <v>1.7419038272816487</v>
      </c>
      <c r="G68" s="1">
        <v>0</v>
      </c>
    </row>
    <row r="69" spans="1:7" x14ac:dyDescent="0.25">
      <c r="A69" s="1">
        <v>37</v>
      </c>
      <c r="B69" s="1">
        <v>0.13423772867625428</v>
      </c>
      <c r="C69" s="1">
        <v>-6.6055910494436071E-2</v>
      </c>
      <c r="D69" s="1">
        <v>-0.30132499628015114</v>
      </c>
      <c r="F69" s="1">
        <v>1.7909715407262021</v>
      </c>
      <c r="G69" s="1">
        <v>0</v>
      </c>
    </row>
    <row r="70" spans="1:7" x14ac:dyDescent="0.25">
      <c r="A70" s="1">
        <v>38</v>
      </c>
      <c r="B70" s="1">
        <v>0.10707287311459526</v>
      </c>
      <c r="C70" s="1">
        <v>-3.1123506025987666E-2</v>
      </c>
      <c r="D70" s="1">
        <v>-0.14197503701498343</v>
      </c>
      <c r="F70" s="1">
        <v>1.8400392541707558</v>
      </c>
      <c r="G70" s="1">
        <v>0</v>
      </c>
    </row>
    <row r="71" spans="1:7" x14ac:dyDescent="0.25">
      <c r="A71" s="1">
        <v>39</v>
      </c>
      <c r="B71" s="1">
        <v>0.11269345793871148</v>
      </c>
      <c r="C71" s="1">
        <v>2.903882552585553E-2</v>
      </c>
      <c r="D71" s="1">
        <v>0.13246542100567069</v>
      </c>
      <c r="F71" s="1">
        <v>1.8891069676153092</v>
      </c>
      <c r="G71" s="1">
        <v>0</v>
      </c>
    </row>
    <row r="72" spans="1:7" x14ac:dyDescent="0.25">
      <c r="A72" s="1">
        <v>40</v>
      </c>
      <c r="B72" s="1">
        <v>0.10695043917893673</v>
      </c>
      <c r="C72" s="1">
        <v>3.1260942934884267E-2</v>
      </c>
      <c r="D72" s="1">
        <v>0.14260197827961882</v>
      </c>
      <c r="F72" s="1">
        <v>1.9381746810598626</v>
      </c>
      <c r="G72" s="1">
        <v>0</v>
      </c>
    </row>
    <row r="73" spans="1:7" x14ac:dyDescent="0.25">
      <c r="A73" s="1">
        <v>41</v>
      </c>
      <c r="B73" s="1">
        <v>0.11332679264372422</v>
      </c>
      <c r="C73" s="1">
        <v>1.3538878998066772E-2</v>
      </c>
      <c r="D73" s="1">
        <v>6.1759843035900833E-2</v>
      </c>
      <c r="F73" s="1">
        <v>1.9872423945044162</v>
      </c>
      <c r="G73" s="1">
        <v>0</v>
      </c>
    </row>
    <row r="74" spans="1:7" x14ac:dyDescent="0.25">
      <c r="A74" s="1">
        <v>42</v>
      </c>
      <c r="B74" s="1">
        <v>0.11741602809922722</v>
      </c>
      <c r="C74" s="1">
        <v>1.8058832235968797E-2</v>
      </c>
      <c r="D74" s="1">
        <v>8.2378359719763733E-2</v>
      </c>
      <c r="F74" s="1">
        <v>2.0363101079489696</v>
      </c>
      <c r="G74" s="1">
        <v>0</v>
      </c>
    </row>
    <row r="75" spans="1:7" x14ac:dyDescent="0.25">
      <c r="A75" s="1">
        <v>43</v>
      </c>
      <c r="B75" s="1">
        <v>0.11555334944311864</v>
      </c>
      <c r="C75" s="1">
        <v>-3.6605981022066039E-2</v>
      </c>
      <c r="D75" s="1">
        <v>-0.16698425640858314</v>
      </c>
      <c r="F75" s="1">
        <v>2.0853778213935228</v>
      </c>
      <c r="G75" s="1">
        <v>0</v>
      </c>
    </row>
    <row r="76" spans="1:7" x14ac:dyDescent="0.25">
      <c r="A76" s="1">
        <v>44</v>
      </c>
      <c r="B76" s="1">
        <v>0.10956115288362928</v>
      </c>
      <c r="C76" s="1">
        <v>8.7184170088437235E-3</v>
      </c>
      <c r="D76" s="1">
        <v>3.9770505819913288E-2</v>
      </c>
      <c r="F76" s="1">
        <v>2.1344455348380764</v>
      </c>
      <c r="G76" s="1">
        <v>0</v>
      </c>
    </row>
    <row r="77" spans="1:7" x14ac:dyDescent="0.25">
      <c r="A77" s="1">
        <v>45</v>
      </c>
      <c r="B77" s="1">
        <v>0.11536739901145011</v>
      </c>
      <c r="C77" s="1">
        <v>-8.41552735369612E-3</v>
      </c>
      <c r="D77" s="1">
        <v>-3.8388824399923846E-2</v>
      </c>
      <c r="F77" s="1">
        <v>2.18351324828263</v>
      </c>
      <c r="G77" s="1">
        <v>0</v>
      </c>
    </row>
    <row r="78" spans="1:7" x14ac:dyDescent="0.25">
      <c r="A78" s="1">
        <v>46</v>
      </c>
      <c r="B78" s="1">
        <v>0.10609288280453125</v>
      </c>
      <c r="C78" s="1">
        <v>5.1801854037573758E-2</v>
      </c>
      <c r="D78" s="1">
        <v>0.23630275259761374</v>
      </c>
      <c r="F78" s="1">
        <v>2.2325809617271832</v>
      </c>
      <c r="G78" s="1">
        <v>0</v>
      </c>
    </row>
    <row r="79" spans="1:7" x14ac:dyDescent="0.25">
      <c r="A79" s="1">
        <v>47</v>
      </c>
      <c r="B79" s="1">
        <v>0.14407682086158524</v>
      </c>
      <c r="C79" s="1">
        <v>-1.9076820861585242E-2</v>
      </c>
      <c r="D79" s="1">
        <v>-8.7022083748864026E-2</v>
      </c>
      <c r="F79" s="1">
        <v>2.2816486751717369</v>
      </c>
      <c r="G79" s="1">
        <v>0</v>
      </c>
    </row>
    <row r="80" spans="1:7" x14ac:dyDescent="0.25">
      <c r="A80" s="1">
        <v>48</v>
      </c>
      <c r="B80" s="1">
        <v>0.11798106970509081</v>
      </c>
      <c r="C80" s="1">
        <v>7.4712825265131899E-3</v>
      </c>
      <c r="D80" s="1">
        <v>3.4081494943577713E-2</v>
      </c>
      <c r="F80" s="1">
        <v>2.3307163886162905</v>
      </c>
      <c r="G80" s="1">
        <v>0</v>
      </c>
    </row>
    <row r="81" spans="1:7" x14ac:dyDescent="0.25">
      <c r="A81" s="1">
        <v>49</v>
      </c>
      <c r="B81" s="1">
        <v>0.11910060320240126</v>
      </c>
      <c r="C81" s="1">
        <v>-6.4015857439689364E-2</v>
      </c>
      <c r="D81" s="1">
        <v>-0.29201895576793019</v>
      </c>
      <c r="F81" s="1">
        <v>2.3797841020608437</v>
      </c>
      <c r="G81" s="1">
        <v>0</v>
      </c>
    </row>
    <row r="82" spans="1:7" x14ac:dyDescent="0.25">
      <c r="A82" s="1">
        <v>50</v>
      </c>
      <c r="B82" s="1">
        <v>0.123823173362917</v>
      </c>
      <c r="C82" s="1">
        <v>-2.3152032423319993E-2</v>
      </c>
      <c r="D82" s="1">
        <v>-0.10561183748155968</v>
      </c>
      <c r="F82" s="1">
        <v>2.4288518155053973</v>
      </c>
      <c r="G82" s="1">
        <v>0</v>
      </c>
    </row>
    <row r="83" spans="1:7" x14ac:dyDescent="0.25">
      <c r="A83" s="1">
        <v>51</v>
      </c>
      <c r="B83" s="1">
        <v>0.12804077163966457</v>
      </c>
      <c r="C83" s="1">
        <v>5.2925616936684294E-3</v>
      </c>
      <c r="D83" s="1">
        <v>2.4142898352622649E-2</v>
      </c>
      <c r="F83" s="1">
        <v>2.4779195289499509</v>
      </c>
      <c r="G83" s="1">
        <v>0</v>
      </c>
    </row>
    <row r="84" spans="1:7" x14ac:dyDescent="0.25">
      <c r="A84" s="1">
        <v>52</v>
      </c>
      <c r="B84" s="1">
        <v>0.10640072389062906</v>
      </c>
      <c r="C84" s="1">
        <v>-1.3307630797535955E-2</v>
      </c>
      <c r="D84" s="1">
        <v>-6.0704965998506735E-2</v>
      </c>
      <c r="F84" s="1">
        <v>2.5269872423945041</v>
      </c>
      <c r="G84" s="1">
        <v>0</v>
      </c>
    </row>
    <row r="85" spans="1:7" x14ac:dyDescent="0.25">
      <c r="A85" s="1">
        <v>53</v>
      </c>
      <c r="B85" s="1">
        <v>0.13182518449122999</v>
      </c>
      <c r="C85" s="1">
        <v>1.0365957699912026E-2</v>
      </c>
      <c r="D85" s="1">
        <v>4.7286036056217728E-2</v>
      </c>
      <c r="F85" s="1">
        <v>2.5760549558390577</v>
      </c>
      <c r="G85" s="1">
        <v>0</v>
      </c>
    </row>
    <row r="86" spans="1:7" x14ac:dyDescent="0.25">
      <c r="A86" s="1">
        <v>54</v>
      </c>
      <c r="B86" s="1">
        <v>9.8462229258326067E-2</v>
      </c>
      <c r="C86" s="1">
        <v>3.615315535705893E-2</v>
      </c>
      <c r="D86" s="1">
        <v>0.16491861700095864</v>
      </c>
      <c r="F86" s="1">
        <v>2.6251226692836114</v>
      </c>
      <c r="G86" s="1">
        <v>0</v>
      </c>
    </row>
    <row r="87" spans="1:7" x14ac:dyDescent="0.25">
      <c r="A87" s="1">
        <v>55</v>
      </c>
      <c r="B87" s="1">
        <v>0.12285850937040889</v>
      </c>
      <c r="C87" s="1">
        <v>2.6077660842357117E-2</v>
      </c>
      <c r="D87" s="1">
        <v>0.11895757696020513</v>
      </c>
      <c r="F87" s="1">
        <v>2.6741903827281646</v>
      </c>
      <c r="G87" s="1">
        <v>0</v>
      </c>
    </row>
    <row r="88" spans="1:7" x14ac:dyDescent="0.25">
      <c r="A88" s="1">
        <v>56</v>
      </c>
      <c r="B88" s="1">
        <v>0.13540113621494976</v>
      </c>
      <c r="C88" s="1">
        <v>-3.0923524274650754E-2</v>
      </c>
      <c r="D88" s="1">
        <v>-0.14106278707358313</v>
      </c>
      <c r="F88" s="1">
        <v>2.7232580961727182</v>
      </c>
      <c r="G88" s="1">
        <v>0</v>
      </c>
    </row>
    <row r="89" spans="1:7" x14ac:dyDescent="0.25">
      <c r="A89" s="1">
        <v>57</v>
      </c>
      <c r="B89" s="1">
        <v>0.1319983725536695</v>
      </c>
      <c r="C89" s="1">
        <v>-8.4379324934621899E-2</v>
      </c>
      <c r="D89" s="1">
        <v>-0.38491029162618567</v>
      </c>
      <c r="F89" s="1">
        <v>2.7723258096172718</v>
      </c>
      <c r="G89" s="1">
        <v>0</v>
      </c>
    </row>
    <row r="90" spans="1:7" x14ac:dyDescent="0.25">
      <c r="A90" s="1">
        <v>58</v>
      </c>
      <c r="B90" s="1">
        <v>0.12099197982294699</v>
      </c>
      <c r="C90" s="1">
        <v>-1.4154372985339989E-2</v>
      </c>
      <c r="D90" s="1">
        <v>-6.4567520986856919E-2</v>
      </c>
      <c r="F90" s="1">
        <v>2.821393523061825</v>
      </c>
      <c r="G90" s="1">
        <v>0</v>
      </c>
    </row>
    <row r="91" spans="1:7" x14ac:dyDescent="0.25">
      <c r="A91" s="1">
        <v>59</v>
      </c>
      <c r="B91" s="1">
        <v>0.1057673891856163</v>
      </c>
      <c r="C91" s="1">
        <v>-1.6754871800359006E-2</v>
      </c>
      <c r="D91" s="1">
        <v>-7.6430127828498229E-2</v>
      </c>
      <c r="F91" s="1">
        <v>2.8704612365063786</v>
      </c>
      <c r="G91" s="1">
        <v>0</v>
      </c>
    </row>
    <row r="92" spans="1:7" x14ac:dyDescent="0.25">
      <c r="A92" s="1">
        <v>60</v>
      </c>
      <c r="B92" s="1">
        <v>0.1311570312546444</v>
      </c>
      <c r="C92" s="1">
        <v>8.31286830310696E-2</v>
      </c>
      <c r="D92" s="1">
        <v>0.37920528106596574</v>
      </c>
      <c r="F92" s="1">
        <v>2.9195289499509323</v>
      </c>
      <c r="G92" s="1">
        <v>0</v>
      </c>
    </row>
    <row r="93" spans="1:7" x14ac:dyDescent="0.25">
      <c r="A93" s="1">
        <v>61</v>
      </c>
      <c r="B93" s="1">
        <v>0.11625793423622867</v>
      </c>
      <c r="C93" s="1">
        <v>8.7420657637713312E-3</v>
      </c>
      <c r="D93" s="1">
        <v>3.9878383539518593E-2</v>
      </c>
      <c r="F93" s="1">
        <v>2.9685966633954854</v>
      </c>
      <c r="G93" s="1">
        <v>0</v>
      </c>
    </row>
    <row r="94" spans="1:7" x14ac:dyDescent="0.25">
      <c r="A94" s="1">
        <v>62</v>
      </c>
      <c r="B94" s="1">
        <v>0.11179544327511101</v>
      </c>
      <c r="C94" s="1">
        <v>-5.4124645517070052E-3</v>
      </c>
      <c r="D94" s="1">
        <v>-2.4689855134869963E-2</v>
      </c>
      <c r="F94" s="1">
        <v>3.0176643768400391</v>
      </c>
      <c r="G94" s="1">
        <v>0</v>
      </c>
    </row>
    <row r="95" spans="1:7" x14ac:dyDescent="0.25">
      <c r="A95" s="1">
        <v>63</v>
      </c>
      <c r="B95" s="1">
        <v>9.7279179265005636E-2</v>
      </c>
      <c r="C95" s="1">
        <v>-2.8347348205612355E-3</v>
      </c>
      <c r="D95" s="1">
        <v>-1.2931113247356978E-2</v>
      </c>
      <c r="F95" s="1">
        <v>3.0667320902845927</v>
      </c>
      <c r="G95" s="1">
        <v>0</v>
      </c>
    </row>
    <row r="96" spans="1:7" x14ac:dyDescent="0.25">
      <c r="A96" s="1">
        <v>64</v>
      </c>
      <c r="B96" s="1">
        <v>0.1203587953585423</v>
      </c>
      <c r="C96" s="1">
        <v>-0.1203587953585423</v>
      </c>
      <c r="D96" s="1">
        <v>-0.54903661598534814</v>
      </c>
      <c r="F96" s="1">
        <v>3.1157998037291459</v>
      </c>
      <c r="G96" s="1">
        <v>0</v>
      </c>
    </row>
    <row r="97" spans="1:7" x14ac:dyDescent="0.25">
      <c r="A97" s="1">
        <v>65</v>
      </c>
      <c r="B97" s="1">
        <v>0.13700744676048565</v>
      </c>
      <c r="C97" s="1">
        <v>1.985529833755334E-2</v>
      </c>
      <c r="D97" s="1">
        <v>9.0573237927111666E-2</v>
      </c>
      <c r="F97" s="1">
        <v>3.1648675171736995</v>
      </c>
      <c r="G97" s="1">
        <v>0</v>
      </c>
    </row>
    <row r="98" spans="1:7" x14ac:dyDescent="0.25">
      <c r="A98" s="1">
        <v>66</v>
      </c>
      <c r="B98" s="1">
        <v>0.11387650793203191</v>
      </c>
      <c r="C98" s="1">
        <v>1.4694920639397091E-2</v>
      </c>
      <c r="D98" s="1">
        <v>6.7033318803113209E-2</v>
      </c>
      <c r="F98" s="1">
        <v>3.2139352306182531</v>
      </c>
      <c r="G98" s="1">
        <v>0</v>
      </c>
    </row>
    <row r="99" spans="1:7" x14ac:dyDescent="0.25">
      <c r="A99" s="1">
        <v>67</v>
      </c>
      <c r="B99" s="1">
        <v>0.11916411969841124</v>
      </c>
      <c r="C99" s="1">
        <v>5.0594827860607622E-3</v>
      </c>
      <c r="D99" s="1">
        <v>2.307967024113098E-2</v>
      </c>
      <c r="F99" s="1">
        <v>3.2630029440628063</v>
      </c>
      <c r="G99" s="1">
        <v>0</v>
      </c>
    </row>
    <row r="100" spans="1:7" x14ac:dyDescent="0.25">
      <c r="A100" s="1">
        <v>68</v>
      </c>
      <c r="B100" s="1">
        <v>0.1286625421878794</v>
      </c>
      <c r="C100" s="1">
        <v>1.9485605960268604E-2</v>
      </c>
      <c r="D100" s="1">
        <v>8.8886824805616563E-2</v>
      </c>
      <c r="F100" s="1">
        <v>3.31207065750736</v>
      </c>
      <c r="G100" s="1">
        <v>0</v>
      </c>
    </row>
    <row r="101" spans="1:7" x14ac:dyDescent="0.25">
      <c r="A101" s="1">
        <v>69</v>
      </c>
      <c r="B101" s="1">
        <v>0.13069820850905897</v>
      </c>
      <c r="C101" s="1">
        <v>6.9301791490941039E-2</v>
      </c>
      <c r="D101" s="1">
        <v>0.31613162102995385</v>
      </c>
      <c r="F101" s="1">
        <v>3.3611383709519136</v>
      </c>
      <c r="G101" s="1">
        <v>0</v>
      </c>
    </row>
    <row r="102" spans="1:7" x14ac:dyDescent="0.25">
      <c r="A102" s="1">
        <v>70</v>
      </c>
      <c r="B102" s="1">
        <v>0.11648215590562142</v>
      </c>
      <c r="C102" s="1">
        <v>-3.8141142080736615E-2</v>
      </c>
      <c r="D102" s="1">
        <v>-0.17398714830471873</v>
      </c>
      <c r="F102" s="1">
        <v>3.4102060843964668</v>
      </c>
      <c r="G102" s="1">
        <v>0</v>
      </c>
    </row>
    <row r="103" spans="1:7" x14ac:dyDescent="0.25">
      <c r="A103" s="1">
        <v>71</v>
      </c>
      <c r="B103" s="1">
        <v>0.11373696474478548</v>
      </c>
      <c r="C103" s="1">
        <v>1.4370109825004529E-2</v>
      </c>
      <c r="D103" s="1">
        <v>6.5551640377882262E-2</v>
      </c>
      <c r="F103" s="1">
        <v>3.4592737978410204</v>
      </c>
      <c r="G103" s="1">
        <v>0</v>
      </c>
    </row>
    <row r="104" spans="1:7" x14ac:dyDescent="0.25">
      <c r="A104" s="1">
        <v>72</v>
      </c>
      <c r="B104" s="1">
        <v>0.10949285978448015</v>
      </c>
      <c r="C104" s="1">
        <v>2.702262166739855E-3</v>
      </c>
      <c r="D104" s="1">
        <v>1.2326817255958729E-2</v>
      </c>
      <c r="F104" s="1">
        <v>3.508341511285574</v>
      </c>
      <c r="G104" s="1">
        <v>0</v>
      </c>
    </row>
    <row r="105" spans="1:7" x14ac:dyDescent="0.25">
      <c r="A105" s="1">
        <v>73</v>
      </c>
      <c r="B105" s="1">
        <v>0.13309095999885026</v>
      </c>
      <c r="C105" s="1">
        <v>3.3575706667816729E-2</v>
      </c>
      <c r="D105" s="1">
        <v>0.15316115713272166</v>
      </c>
      <c r="F105" s="1">
        <v>3.5574092247301272</v>
      </c>
      <c r="G105" s="1">
        <v>0</v>
      </c>
    </row>
    <row r="106" spans="1:7" x14ac:dyDescent="0.25">
      <c r="A106" s="1">
        <v>74</v>
      </c>
      <c r="B106" s="1">
        <v>0.1157775711125114</v>
      </c>
      <c r="C106" s="1">
        <v>8.3835027129915973E-3</v>
      </c>
      <c r="D106" s="1">
        <v>3.824273868754878E-2</v>
      </c>
      <c r="F106" s="1">
        <v>3.6064769381746808</v>
      </c>
      <c r="G106" s="1">
        <v>0</v>
      </c>
    </row>
    <row r="107" spans="1:7" x14ac:dyDescent="0.25">
      <c r="A107" s="1">
        <v>75</v>
      </c>
      <c r="B107" s="1">
        <v>0.11957906840261166</v>
      </c>
      <c r="C107" s="1">
        <v>-1.3667738353350667E-2</v>
      </c>
      <c r="D107" s="1">
        <v>-6.2347656366471042E-2</v>
      </c>
      <c r="F107" s="1">
        <v>3.6555446516192345</v>
      </c>
      <c r="G107" s="1">
        <v>0</v>
      </c>
    </row>
    <row r="108" spans="1:7" x14ac:dyDescent="0.25">
      <c r="A108" s="1">
        <v>76</v>
      </c>
      <c r="B108" s="1">
        <v>0.11380525784393461</v>
      </c>
      <c r="C108" s="1">
        <v>2.0341083619480393E-2</v>
      </c>
      <c r="D108" s="1">
        <v>9.2789228096257101E-2</v>
      </c>
      <c r="F108" s="1">
        <v>3.7046123650637877</v>
      </c>
      <c r="G108" s="1">
        <v>0</v>
      </c>
    </row>
    <row r="109" spans="1:7" x14ac:dyDescent="0.25">
      <c r="A109" s="1">
        <v>77</v>
      </c>
      <c r="B109" s="1">
        <v>0.102227869018421</v>
      </c>
      <c r="C109" s="1">
        <v>8.6451376264597993E-2</v>
      </c>
      <c r="D109" s="1">
        <v>0.39436229758029206</v>
      </c>
      <c r="F109" s="1">
        <v>3.7536800785083413</v>
      </c>
      <c r="G109" s="1">
        <v>0</v>
      </c>
    </row>
    <row r="110" spans="1:7" x14ac:dyDescent="0.25">
      <c r="A110" s="1">
        <v>78</v>
      </c>
      <c r="B110" s="1">
        <v>0.11317192313892188</v>
      </c>
      <c r="C110" s="1">
        <v>1.2443840407876106E-2</v>
      </c>
      <c r="D110" s="1">
        <v>5.6764642808608261E-2</v>
      </c>
      <c r="F110" s="1">
        <v>3.8027477919528949</v>
      </c>
      <c r="G110" s="1">
        <v>0</v>
      </c>
    </row>
    <row r="111" spans="1:7" x14ac:dyDescent="0.25">
      <c r="A111" s="1">
        <v>79</v>
      </c>
      <c r="B111" s="1">
        <v>0.12178256699519109</v>
      </c>
      <c r="C111" s="1">
        <v>2.3144969236692917E-2</v>
      </c>
      <c r="D111" s="1">
        <v>0.10557961758377614</v>
      </c>
      <c r="F111" s="1">
        <v>3.8518155053974481</v>
      </c>
      <c r="G111" s="1">
        <v>0</v>
      </c>
    </row>
    <row r="112" spans="1:7" x14ac:dyDescent="0.25">
      <c r="A112" s="1">
        <v>80</v>
      </c>
      <c r="B112" s="1">
        <v>0.12229346776454529</v>
      </c>
      <c r="C112" s="1">
        <v>4.9792595081817187E-3</v>
      </c>
      <c r="D112" s="1">
        <v>2.2713718447755573E-2</v>
      </c>
      <c r="F112" s="1">
        <v>3.9008832188420017</v>
      </c>
      <c r="G112" s="1">
        <v>0</v>
      </c>
    </row>
    <row r="113" spans="1:7" x14ac:dyDescent="0.25">
      <c r="A113" s="1">
        <v>81</v>
      </c>
      <c r="B113" s="1">
        <v>0.13715075210849006</v>
      </c>
      <c r="C113" s="1">
        <v>9.6382387171979333E-3</v>
      </c>
      <c r="D113" s="1">
        <v>4.3966425167230143E-2</v>
      </c>
      <c r="F113" s="1">
        <v>3.9499509322865554</v>
      </c>
      <c r="G113" s="1">
        <v>0</v>
      </c>
    </row>
    <row r="114" spans="1:7" x14ac:dyDescent="0.25">
      <c r="A114" s="1">
        <v>82</v>
      </c>
      <c r="B114" s="1">
        <v>0.11109085848200098</v>
      </c>
      <c r="C114" s="1">
        <v>6.748057008942801E-2</v>
      </c>
      <c r="D114" s="1">
        <v>0.30782381741437176</v>
      </c>
      <c r="F114" s="1">
        <v>3.9990186457311085</v>
      </c>
      <c r="G114" s="1">
        <v>0</v>
      </c>
    </row>
    <row r="115" spans="1:7" x14ac:dyDescent="0.25">
      <c r="A115" s="1">
        <v>83</v>
      </c>
      <c r="B115" s="1">
        <v>0.14125155172079099</v>
      </c>
      <c r="C115" s="1">
        <v>-5.7918218387457684E-2</v>
      </c>
      <c r="D115" s="1">
        <v>-0.26420356345892282</v>
      </c>
      <c r="F115" s="1">
        <v>4.0480863591756631</v>
      </c>
      <c r="G115" s="1">
        <v>0</v>
      </c>
    </row>
    <row r="116" spans="1:7" x14ac:dyDescent="0.25">
      <c r="A116" s="1">
        <v>84</v>
      </c>
      <c r="B116" s="1">
        <v>0.12054833315430942</v>
      </c>
      <c r="C116" s="1">
        <v>2.7178939572963592E-2</v>
      </c>
      <c r="D116" s="1">
        <v>0.12398124262342169</v>
      </c>
      <c r="F116" s="1">
        <v>4.0971540726202162</v>
      </c>
      <c r="G116" s="1">
        <v>0</v>
      </c>
    </row>
    <row r="117" spans="1:7" x14ac:dyDescent="0.25">
      <c r="A117" s="1">
        <v>85</v>
      </c>
      <c r="B117" s="1">
        <v>0.11961150397175546</v>
      </c>
      <c r="C117" s="1">
        <v>-2.0213913610309664E-2</v>
      </c>
      <c r="D117" s="1">
        <v>-9.2209120998292801E-2</v>
      </c>
      <c r="F117" s="1">
        <v>4.1462217860647694</v>
      </c>
      <c r="G117" s="1">
        <v>0</v>
      </c>
    </row>
    <row r="118" spans="1:7" x14ac:dyDescent="0.25">
      <c r="A118" s="1">
        <v>86</v>
      </c>
      <c r="B118" s="1">
        <v>0.10248503038352885</v>
      </c>
      <c r="C118" s="1">
        <v>-3.5818363716862159E-2</v>
      </c>
      <c r="D118" s="1">
        <v>-0.16339140938271812</v>
      </c>
      <c r="F118" s="1">
        <v>4.1952894995093235</v>
      </c>
      <c r="G118" s="1">
        <v>0</v>
      </c>
    </row>
    <row r="119" spans="1:7" x14ac:dyDescent="0.25">
      <c r="A119" s="1">
        <v>87</v>
      </c>
      <c r="B119" s="1">
        <v>0.11451276047133484</v>
      </c>
      <c r="C119" s="1">
        <v>-1.3502659461233843E-2</v>
      </c>
      <c r="D119" s="1">
        <v>-6.1594621608783109E-2</v>
      </c>
      <c r="F119" s="1">
        <v>4.2443572129538767</v>
      </c>
      <c r="G119" s="1">
        <v>0</v>
      </c>
    </row>
    <row r="120" spans="1:7" x14ac:dyDescent="0.25">
      <c r="A120" s="1">
        <v>88</v>
      </c>
      <c r="B120" s="1">
        <v>0.1287453564327746</v>
      </c>
      <c r="C120" s="1">
        <v>7.1254643567225412E-2</v>
      </c>
      <c r="D120" s="1">
        <v>0.32503987980978916</v>
      </c>
      <c r="F120" s="1">
        <v>4.2934249263984299</v>
      </c>
      <c r="G120" s="1">
        <v>0</v>
      </c>
    </row>
    <row r="121" spans="1:7" x14ac:dyDescent="0.25">
      <c r="A121" s="1">
        <v>89</v>
      </c>
      <c r="B121" s="1">
        <v>0.1011441930511159</v>
      </c>
      <c r="C121" s="1">
        <v>-4.4001335908258797E-2</v>
      </c>
      <c r="D121" s="1">
        <v>-0.20071939482227785</v>
      </c>
      <c r="F121" s="1">
        <v>4.3424926398429839</v>
      </c>
      <c r="G121" s="1">
        <v>0</v>
      </c>
    </row>
    <row r="122" spans="1:7" x14ac:dyDescent="0.25">
      <c r="A122" s="1">
        <v>90</v>
      </c>
      <c r="B122" s="1">
        <v>0.10908268768341889</v>
      </c>
      <c r="C122" s="1">
        <v>-5.879840708329892E-3</v>
      </c>
      <c r="D122" s="1">
        <v>-2.6821869024341444E-2</v>
      </c>
      <c r="F122" s="1">
        <v>4.3915603532875371</v>
      </c>
      <c r="G122" s="1">
        <v>0</v>
      </c>
    </row>
    <row r="123" spans="1:7" x14ac:dyDescent="0.25">
      <c r="A123" s="1">
        <v>91</v>
      </c>
      <c r="B123" s="1">
        <v>0.11514609517634757</v>
      </c>
      <c r="C123" s="1">
        <v>-2.7646095176347571E-2</v>
      </c>
      <c r="D123" s="1">
        <v>-0.12611225042269783</v>
      </c>
      <c r="F123" s="1">
        <v>4.4406280667320903</v>
      </c>
      <c r="G123" s="1">
        <v>0</v>
      </c>
    </row>
    <row r="124" spans="1:7" x14ac:dyDescent="0.25">
      <c r="A124" s="1">
        <v>92</v>
      </c>
      <c r="B124" s="1">
        <v>0.13290664714818473</v>
      </c>
      <c r="C124" s="1">
        <v>7.7183528518152689E-3</v>
      </c>
      <c r="D124" s="1">
        <v>3.5208547228457739E-2</v>
      </c>
      <c r="F124" s="1">
        <v>4.4896957801766444</v>
      </c>
      <c r="G124" s="1">
        <v>0</v>
      </c>
    </row>
    <row r="125" spans="1:7" x14ac:dyDescent="0.25">
      <c r="A125" s="1">
        <v>93</v>
      </c>
      <c r="B125" s="1">
        <v>0.10844935297840613</v>
      </c>
      <c r="C125" s="1">
        <v>3.2793584874700854E-2</v>
      </c>
      <c r="D125" s="1">
        <v>0.14959337879710827</v>
      </c>
      <c r="F125" s="1">
        <v>4.5387634936211976</v>
      </c>
      <c r="G125" s="1">
        <v>0</v>
      </c>
    </row>
    <row r="126" spans="1:7" x14ac:dyDescent="0.25">
      <c r="A126" s="1">
        <v>94</v>
      </c>
      <c r="B126" s="1">
        <v>0.13138257682102489</v>
      </c>
      <c r="C126" s="1">
        <v>1.14745660361181E-2</v>
      </c>
      <c r="D126" s="1">
        <v>5.2343136931567516E-2</v>
      </c>
      <c r="F126" s="1">
        <v>4.5878312070657508</v>
      </c>
      <c r="G126" s="1">
        <v>0</v>
      </c>
    </row>
    <row r="127" spans="1:7" x14ac:dyDescent="0.25">
      <c r="A127" s="1">
        <v>95</v>
      </c>
      <c r="B127" s="1">
        <v>0.12999362371594894</v>
      </c>
      <c r="C127" s="1">
        <v>1.2863519141194046E-2</v>
      </c>
      <c r="D127" s="1">
        <v>5.8679076987311146E-2</v>
      </c>
      <c r="F127" s="1">
        <v>4.6368989205103048</v>
      </c>
      <c r="G127" s="1">
        <v>0</v>
      </c>
    </row>
    <row r="128" spans="1:7" x14ac:dyDescent="0.25">
      <c r="A128" s="1">
        <v>96</v>
      </c>
      <c r="B128" s="1">
        <v>0.13624247751397484</v>
      </c>
      <c r="C128" s="1">
        <v>-7.210219449458849E-3</v>
      </c>
      <c r="D128" s="1">
        <v>-3.2890612399783088E-2</v>
      </c>
      <c r="F128" s="1">
        <v>4.685966633954858</v>
      </c>
      <c r="G128" s="1">
        <v>0</v>
      </c>
    </row>
    <row r="129" spans="1:7" x14ac:dyDescent="0.25">
      <c r="A129" s="1">
        <v>97</v>
      </c>
      <c r="B129" s="1">
        <v>0.10825592310791568</v>
      </c>
      <c r="C129" s="1">
        <v>3.4601219749227308E-2</v>
      </c>
      <c r="D129" s="1">
        <v>0.15783920521544875</v>
      </c>
      <c r="F129" s="1">
        <v>4.7350343473994112</v>
      </c>
      <c r="G129" s="1">
        <v>0</v>
      </c>
    </row>
    <row r="130" spans="1:7" x14ac:dyDescent="0.25">
      <c r="A130" s="1">
        <v>98</v>
      </c>
      <c r="B130" s="1">
        <v>9.437299380282306E-2</v>
      </c>
      <c r="C130" s="1">
        <v>1.2769863340033938E-2</v>
      </c>
      <c r="D130" s="1">
        <v>5.8251850510150388E-2</v>
      </c>
      <c r="F130" s="1">
        <v>4.7841020608439653</v>
      </c>
      <c r="G130" s="1">
        <v>0</v>
      </c>
    </row>
    <row r="131" spans="1:7" x14ac:dyDescent="0.25">
      <c r="A131" s="1">
        <v>99</v>
      </c>
      <c r="B131" s="1">
        <v>0.14046605060629264</v>
      </c>
      <c r="C131" s="1">
        <v>-1.8017071014455641E-2</v>
      </c>
      <c r="D131" s="1">
        <v>-8.2187858978453585E-2</v>
      </c>
      <c r="F131" s="1">
        <v>4.8331697742885185</v>
      </c>
      <c r="G131" s="1">
        <v>0</v>
      </c>
    </row>
    <row r="132" spans="1:7" x14ac:dyDescent="0.25">
      <c r="A132" s="1">
        <v>100</v>
      </c>
      <c r="B132" s="1">
        <v>0.12523608478325232</v>
      </c>
      <c r="C132" s="1">
        <v>-1.1834022927582316E-2</v>
      </c>
      <c r="D132" s="1">
        <v>-5.3982859186133256E-2</v>
      </c>
      <c r="F132" s="1">
        <v>4.8822374877330716</v>
      </c>
      <c r="G132" s="1">
        <v>0</v>
      </c>
    </row>
    <row r="133" spans="1:7" x14ac:dyDescent="0.25">
      <c r="A133" s="1">
        <v>101</v>
      </c>
      <c r="B133" s="1">
        <v>0.15048396612527504</v>
      </c>
      <c r="C133" s="1">
        <v>-3.9372855014164043E-2</v>
      </c>
      <c r="D133" s="1">
        <v>-0.17960581122685795</v>
      </c>
      <c r="F133" s="1">
        <v>4.9313052011776257</v>
      </c>
      <c r="G133" s="1">
        <v>0</v>
      </c>
    </row>
    <row r="134" spans="1:7" x14ac:dyDescent="0.25">
      <c r="A134" s="1">
        <v>102</v>
      </c>
      <c r="B134" s="1">
        <v>9.2203302182517072E-2</v>
      </c>
      <c r="C134" s="1">
        <v>-1.294211273426174E-3</v>
      </c>
      <c r="D134" s="1">
        <v>-5.9037594703008388E-3</v>
      </c>
      <c r="F134" s="1">
        <v>4.9803729146221789</v>
      </c>
      <c r="G134" s="1">
        <v>0</v>
      </c>
    </row>
    <row r="135" spans="1:7" x14ac:dyDescent="0.25">
      <c r="A135" s="1">
        <v>103</v>
      </c>
      <c r="B135" s="1">
        <v>0.1293671269809894</v>
      </c>
      <c r="C135" s="1">
        <v>-0.1293671269809894</v>
      </c>
      <c r="D135" s="1">
        <v>-0.59012961542031739</v>
      </c>
      <c r="F135" s="1">
        <v>5.0294406280667321</v>
      </c>
      <c r="G135" s="1">
        <v>0</v>
      </c>
    </row>
    <row r="136" spans="1:7" x14ac:dyDescent="0.25">
      <c r="A136" s="1">
        <v>104</v>
      </c>
      <c r="B136" s="1">
        <v>0.1275981639694595</v>
      </c>
      <c r="C136" s="1">
        <v>4.6314879508801504E-2</v>
      </c>
      <c r="D136" s="1">
        <v>0.21127300783903005</v>
      </c>
      <c r="F136" s="1">
        <v>5.0785083415112862</v>
      </c>
      <c r="G136" s="1">
        <v>0</v>
      </c>
    </row>
    <row r="137" spans="1:7" x14ac:dyDescent="0.25">
      <c r="A137" s="1">
        <v>105</v>
      </c>
      <c r="B137" s="1">
        <v>0.11719472426412467</v>
      </c>
      <c r="C137" s="1">
        <v>-8.6232956926956678E-3</v>
      </c>
      <c r="D137" s="1">
        <v>-3.9336594152964269E-2</v>
      </c>
      <c r="F137" s="1">
        <v>5.1275760549558393</v>
      </c>
      <c r="G137" s="1">
        <v>0</v>
      </c>
    </row>
    <row r="138" spans="1:7" x14ac:dyDescent="0.25">
      <c r="A138" s="1">
        <v>106</v>
      </c>
      <c r="B138" s="1">
        <v>0.10152328422531097</v>
      </c>
      <c r="C138" s="1">
        <v>-3.1297099281221707E-3</v>
      </c>
      <c r="D138" s="1">
        <v>-1.4276691145280627E-2</v>
      </c>
      <c r="F138" s="1">
        <v>5.1766437684003925</v>
      </c>
      <c r="G138" s="1">
        <v>0</v>
      </c>
    </row>
    <row r="139" spans="1:7" x14ac:dyDescent="0.25">
      <c r="A139" s="1">
        <v>107</v>
      </c>
      <c r="B139" s="1">
        <v>0.10636828832148525</v>
      </c>
      <c r="C139" s="1">
        <v>-5.0812732765929645E-2</v>
      </c>
      <c r="D139" s="1">
        <v>-0.23179071179357569</v>
      </c>
      <c r="F139" s="1">
        <v>5.2257114818449466</v>
      </c>
      <c r="G139" s="1">
        <v>0</v>
      </c>
    </row>
    <row r="140" spans="1:7" x14ac:dyDescent="0.25">
      <c r="A140" s="1">
        <v>108</v>
      </c>
      <c r="B140" s="1">
        <v>0.11349998070616375</v>
      </c>
      <c r="C140" s="1">
        <v>-0.11349998070616375</v>
      </c>
      <c r="D140" s="1">
        <v>-0.5177489948755265</v>
      </c>
      <c r="F140" s="1">
        <v>5.2747791952894998</v>
      </c>
      <c r="G140" s="1">
        <v>0</v>
      </c>
    </row>
    <row r="141" spans="1:7" x14ac:dyDescent="0.25">
      <c r="A141" s="1">
        <v>109</v>
      </c>
      <c r="B141" s="1">
        <v>0.13636476120902533</v>
      </c>
      <c r="C141" s="1">
        <v>-2.8837879488595328E-2</v>
      </c>
      <c r="D141" s="1">
        <v>-0.13154877231402876</v>
      </c>
      <c r="F141" s="1">
        <v>5.323846908734053</v>
      </c>
      <c r="G141" s="1">
        <v>0</v>
      </c>
    </row>
    <row r="142" spans="1:7" x14ac:dyDescent="0.25">
      <c r="A142" s="1">
        <v>110</v>
      </c>
      <c r="B142" s="1">
        <v>0.12806727832322234</v>
      </c>
      <c r="C142" s="1">
        <v>-3.7158187414131447E-2</v>
      </c>
      <c r="D142" s="1">
        <v>-0.16950323749278151</v>
      </c>
      <c r="F142" s="1">
        <v>5.372914622178607</v>
      </c>
      <c r="G142" s="1">
        <v>0</v>
      </c>
    </row>
    <row r="143" spans="1:7" x14ac:dyDescent="0.25">
      <c r="A143" s="1">
        <v>111</v>
      </c>
      <c r="B143" s="1">
        <v>0.11153346615220605</v>
      </c>
      <c r="C143" s="1">
        <v>-4.4866799485539358E-2</v>
      </c>
      <c r="D143" s="1">
        <v>-0.20466735053513777</v>
      </c>
      <c r="F143" s="1">
        <v>5.4219823356231602</v>
      </c>
      <c r="G143" s="1">
        <v>0</v>
      </c>
    </row>
    <row r="144" spans="1:7" x14ac:dyDescent="0.25">
      <c r="A144" s="1">
        <v>112</v>
      </c>
      <c r="B144" s="1">
        <v>0.11904941935484001</v>
      </c>
      <c r="C144" s="1">
        <v>4.3741278319578997E-2</v>
      </c>
      <c r="D144" s="1">
        <v>0.19953309898054292</v>
      </c>
      <c r="F144" s="1">
        <v>5.4710500490677134</v>
      </c>
      <c r="G144" s="1">
        <v>0</v>
      </c>
    </row>
    <row r="145" spans="1:7" x14ac:dyDescent="0.25">
      <c r="A145" s="1">
        <v>113</v>
      </c>
      <c r="B145" s="1">
        <v>0.14381881517000958</v>
      </c>
      <c r="C145" s="1">
        <v>4.3681184829990422E-2</v>
      </c>
      <c r="D145" s="1">
        <v>0.19925897255656055</v>
      </c>
      <c r="F145" s="1">
        <v>5.5201177625122675</v>
      </c>
      <c r="G145" s="1">
        <v>0</v>
      </c>
    </row>
    <row r="146" spans="1:7" x14ac:dyDescent="0.25">
      <c r="A146" s="1">
        <v>114</v>
      </c>
      <c r="B146" s="1">
        <v>9.916681405143607E-2</v>
      </c>
      <c r="C146" s="1">
        <v>-1.1447515805822067E-2</v>
      </c>
      <c r="D146" s="1">
        <v>-5.221974281766735E-2</v>
      </c>
      <c r="F146" s="1">
        <v>5.5691854759568207</v>
      </c>
      <c r="G146" s="1">
        <v>0</v>
      </c>
    </row>
    <row r="147" spans="1:7" x14ac:dyDescent="0.25">
      <c r="A147" s="1">
        <v>115</v>
      </c>
      <c r="B147" s="1">
        <v>0.10162747400912335</v>
      </c>
      <c r="C147" s="1">
        <v>9.8372525990876661E-2</v>
      </c>
      <c r="D147" s="1">
        <v>0.44874260011549988</v>
      </c>
      <c r="F147" s="1">
        <v>5.6182531894013739</v>
      </c>
      <c r="G147" s="1">
        <v>0</v>
      </c>
    </row>
    <row r="148" spans="1:7" x14ac:dyDescent="0.25">
      <c r="A148" s="1">
        <v>116</v>
      </c>
      <c r="B148" s="1">
        <v>0.10963240297172656</v>
      </c>
      <c r="C148" s="1">
        <v>-1.1186807116804268E-2</v>
      </c>
      <c r="D148" s="1">
        <v>-5.1030476873704496E-2</v>
      </c>
      <c r="F148" s="1">
        <v>5.6673209028459279</v>
      </c>
      <c r="G148" s="1">
        <v>0</v>
      </c>
    </row>
    <row r="149" spans="1:7" x14ac:dyDescent="0.25">
      <c r="A149" s="1">
        <v>117</v>
      </c>
      <c r="B149" s="1">
        <v>0.12017654557761906</v>
      </c>
      <c r="C149" s="1">
        <v>4.0980479215768945E-2</v>
      </c>
      <c r="D149" s="1">
        <v>0.18693925577319087</v>
      </c>
      <c r="F149" s="1">
        <v>5.7163886162904811</v>
      </c>
      <c r="G149" s="1">
        <v>0</v>
      </c>
    </row>
    <row r="150" spans="1:7" x14ac:dyDescent="0.25">
      <c r="A150" s="1">
        <v>118</v>
      </c>
      <c r="B150" s="1">
        <v>0.11507488424290824</v>
      </c>
      <c r="C150" s="1">
        <v>3.8771269603245756E-2</v>
      </c>
      <c r="D150" s="1">
        <v>0.17686157955477441</v>
      </c>
      <c r="F150" s="1">
        <v>5.7654563297350343</v>
      </c>
      <c r="G150" s="1">
        <v>0</v>
      </c>
    </row>
    <row r="151" spans="1:7" x14ac:dyDescent="0.25">
      <c r="A151" s="1">
        <v>119</v>
      </c>
      <c r="B151" s="1">
        <v>0.134871063381267</v>
      </c>
      <c r="C151" s="1">
        <v>1.5128936618732991E-2</v>
      </c>
      <c r="D151" s="1">
        <v>6.9013154708485097E-2</v>
      </c>
      <c r="F151" s="1">
        <v>5.8145240431795884</v>
      </c>
      <c r="G151" s="1">
        <v>0</v>
      </c>
    </row>
    <row r="152" spans="1:7" x14ac:dyDescent="0.25">
      <c r="A152" s="1">
        <v>120</v>
      </c>
      <c r="B152" s="1">
        <v>0.11861440441010354</v>
      </c>
      <c r="C152" s="1">
        <v>-8.1022750300495383E-3</v>
      </c>
      <c r="D152" s="1">
        <v>-3.6959871948114023E-2</v>
      </c>
      <c r="F152" s="1">
        <v>5.8635917566241416</v>
      </c>
      <c r="G152" s="1">
        <v>0</v>
      </c>
    </row>
    <row r="153" spans="1:7" x14ac:dyDescent="0.25">
      <c r="A153" s="1">
        <v>121</v>
      </c>
      <c r="B153" s="1">
        <v>8.9495554137504985E-2</v>
      </c>
      <c r="C153" s="1">
        <v>-1.8066982708933588E-2</v>
      </c>
      <c r="D153" s="1">
        <v>-8.2415539454588585E-2</v>
      </c>
      <c r="F153" s="1">
        <v>5.9126594700686947</v>
      </c>
      <c r="G153" s="1">
        <v>0</v>
      </c>
    </row>
    <row r="154" spans="1:7" x14ac:dyDescent="0.25">
      <c r="A154" s="1">
        <v>122</v>
      </c>
      <c r="B154" s="1">
        <v>0.14409735272957278</v>
      </c>
      <c r="C154" s="1">
        <v>0.1416169329847132</v>
      </c>
      <c r="D154" s="1">
        <v>0.64600913809854255</v>
      </c>
      <c r="F154" s="1">
        <v>5.9617271835132488</v>
      </c>
      <c r="G154" s="1">
        <v>0</v>
      </c>
    </row>
    <row r="155" spans="1:7" x14ac:dyDescent="0.25">
      <c r="A155" s="1">
        <v>123</v>
      </c>
      <c r="B155" s="1">
        <v>9.1269429988911271E-2</v>
      </c>
      <c r="C155" s="1">
        <v>-9.1269429988911271E-2</v>
      </c>
      <c r="D155" s="1">
        <v>-0.41634064909629381</v>
      </c>
      <c r="F155" s="1">
        <v>6.010794896957802</v>
      </c>
      <c r="G155" s="1">
        <v>0</v>
      </c>
    </row>
    <row r="156" spans="1:7" x14ac:dyDescent="0.25">
      <c r="A156" s="1">
        <v>124</v>
      </c>
      <c r="B156" s="1">
        <v>0.12559896088206704</v>
      </c>
      <c r="C156" s="1">
        <v>2.8247192964086953E-2</v>
      </c>
      <c r="D156" s="1">
        <v>0.12885425772074019</v>
      </c>
      <c r="F156" s="1">
        <v>6.0598626104023552</v>
      </c>
      <c r="G156" s="1">
        <v>0</v>
      </c>
    </row>
    <row r="157" spans="1:7" x14ac:dyDescent="0.25">
      <c r="A157" s="1">
        <v>125</v>
      </c>
      <c r="B157" s="1">
        <v>0.12222517466539616</v>
      </c>
      <c r="C157" s="1">
        <v>-1.8206262135845155E-2</v>
      </c>
      <c r="D157" s="1">
        <v>-8.3050885670875527E-2</v>
      </c>
      <c r="F157" s="1">
        <v>6.1089303238469093</v>
      </c>
      <c r="G157" s="1">
        <v>0</v>
      </c>
    </row>
    <row r="158" spans="1:7" x14ac:dyDescent="0.25">
      <c r="A158" s="1">
        <v>126</v>
      </c>
      <c r="B158" s="1">
        <v>0.12691292629433906</v>
      </c>
      <c r="C158" s="1">
        <v>-7.4281347346970672E-2</v>
      </c>
      <c r="D158" s="1">
        <v>-0.33884669131759027</v>
      </c>
      <c r="F158" s="1">
        <v>6.1579980372914624</v>
      </c>
      <c r="G158" s="1">
        <v>0</v>
      </c>
    </row>
    <row r="159" spans="1:7" x14ac:dyDescent="0.25">
      <c r="A159" s="1">
        <v>127</v>
      </c>
      <c r="B159" s="1">
        <v>9.0833473635627743E-2</v>
      </c>
      <c r="C159" s="1">
        <v>-9.0833473635627743E-2</v>
      </c>
      <c r="D159" s="1">
        <v>-0.41435196185319645</v>
      </c>
      <c r="F159" s="1">
        <v>6.2070657507360156</v>
      </c>
      <c r="G159" s="1">
        <v>0</v>
      </c>
    </row>
    <row r="160" spans="1:7" x14ac:dyDescent="0.25">
      <c r="A160" s="1">
        <v>128</v>
      </c>
      <c r="B160" s="1">
        <v>0.11112329405114478</v>
      </c>
      <c r="C160" s="1">
        <v>-2.7353660543291386E-2</v>
      </c>
      <c r="D160" s="1">
        <v>-0.12477826132076479</v>
      </c>
      <c r="F160" s="1">
        <v>6.2561334641805697</v>
      </c>
      <c r="G160" s="1">
        <v>0</v>
      </c>
    </row>
    <row r="161" spans="1:7" x14ac:dyDescent="0.25">
      <c r="A161" s="1">
        <v>129</v>
      </c>
      <c r="B161" s="1">
        <v>0.10751548078480033</v>
      </c>
      <c r="C161" s="1">
        <v>1.0116509981456662E-3</v>
      </c>
      <c r="D161" s="1">
        <v>4.6148138897991655E-3</v>
      </c>
      <c r="F161" s="1">
        <v>6.3052011776251229</v>
      </c>
      <c r="G161" s="1">
        <v>0</v>
      </c>
    </row>
    <row r="162" spans="1:7" x14ac:dyDescent="0.25">
      <c r="A162" s="1">
        <v>130</v>
      </c>
      <c r="B162" s="1">
        <v>0.11865083596662801</v>
      </c>
      <c r="C162" s="1">
        <v>-0.11865083596662801</v>
      </c>
      <c r="D162" s="1">
        <v>-0.54124547581994886</v>
      </c>
      <c r="F162" s="1">
        <v>6.3542688910696761</v>
      </c>
      <c r="G162" s="1">
        <v>0</v>
      </c>
    </row>
    <row r="163" spans="1:7" x14ac:dyDescent="0.25">
      <c r="A163" s="1">
        <v>131</v>
      </c>
      <c r="B163" s="1">
        <v>0.10248211254923863</v>
      </c>
      <c r="C163" s="1">
        <v>4.0375030307904361E-2</v>
      </c>
      <c r="D163" s="1">
        <v>0.18417740011872247</v>
      </c>
      <c r="F163" s="1">
        <v>6.4033366045142301</v>
      </c>
      <c r="G163" s="1">
        <v>0</v>
      </c>
    </row>
    <row r="164" spans="1:7" x14ac:dyDescent="0.25">
      <c r="A164" s="1">
        <v>132</v>
      </c>
      <c r="B164" s="1">
        <v>0.12739808608820424</v>
      </c>
      <c r="C164" s="1">
        <v>-2.0527857080570241E-2</v>
      </c>
      <c r="D164" s="1">
        <v>-9.364122623006331E-2</v>
      </c>
      <c r="F164" s="1">
        <v>6.4524043179587833</v>
      </c>
      <c r="G164" s="1">
        <v>0</v>
      </c>
    </row>
    <row r="165" spans="1:7" x14ac:dyDescent="0.25">
      <c r="A165" s="1">
        <v>133</v>
      </c>
      <c r="B165" s="1">
        <v>0.134767801509937</v>
      </c>
      <c r="C165" s="1">
        <v>2.3852888145235007E-2</v>
      </c>
      <c r="D165" s="1">
        <v>0.10880890714903103</v>
      </c>
      <c r="F165" s="1">
        <v>6.5014720314033365</v>
      </c>
      <c r="G165" s="1">
        <v>0</v>
      </c>
    </row>
    <row r="166" spans="1:7" x14ac:dyDescent="0.25">
      <c r="A166" s="1">
        <v>134</v>
      </c>
      <c r="B166" s="1">
        <v>8.1187997973918916E-2</v>
      </c>
      <c r="C166" s="1">
        <v>-9.7594265453475187E-3</v>
      </c>
      <c r="D166" s="1">
        <v>-4.451924355385202E-2</v>
      </c>
      <c r="F166" s="1">
        <v>6.5505397448478906</v>
      </c>
      <c r="G166" s="1">
        <v>0</v>
      </c>
    </row>
    <row r="167" spans="1:7" x14ac:dyDescent="0.25">
      <c r="A167" s="1">
        <v>135</v>
      </c>
      <c r="B167" s="1">
        <v>0.12650513715570683</v>
      </c>
      <c r="C167" s="1">
        <v>-1.0307954057114821E-2</v>
      </c>
      <c r="D167" s="1">
        <v>-4.7021442815139397E-2</v>
      </c>
      <c r="F167" s="1">
        <v>6.5996074582924438</v>
      </c>
      <c r="G167" s="1">
        <v>0</v>
      </c>
    </row>
    <row r="168" spans="1:7" x14ac:dyDescent="0.25">
      <c r="A168" s="1">
        <v>136</v>
      </c>
      <c r="B168" s="1">
        <v>0.10758377388394946</v>
      </c>
      <c r="C168" s="1">
        <v>4.2858703992156549E-2</v>
      </c>
      <c r="D168" s="1">
        <v>0.19550708974174927</v>
      </c>
      <c r="F168" s="1">
        <v>6.648675171736997</v>
      </c>
      <c r="G168" s="1">
        <v>0</v>
      </c>
    </row>
    <row r="169" spans="1:7" x14ac:dyDescent="0.25">
      <c r="A169" s="1">
        <v>137</v>
      </c>
      <c r="B169" s="1">
        <v>0.11454348751223777</v>
      </c>
      <c r="C169" s="1">
        <v>1.0456512487762235E-2</v>
      </c>
      <c r="D169" s="1">
        <v>4.7699116746618815E-2</v>
      </c>
      <c r="F169" s="1">
        <v>6.697742885181551</v>
      </c>
      <c r="G169" s="1">
        <v>0</v>
      </c>
    </row>
    <row r="170" spans="1:7" x14ac:dyDescent="0.25">
      <c r="A170" s="1">
        <v>138</v>
      </c>
      <c r="B170" s="1">
        <v>0.12166028330014059</v>
      </c>
      <c r="C170" s="1">
        <v>-0.12166028330014059</v>
      </c>
      <c r="D170" s="1">
        <v>-0.55497356918492291</v>
      </c>
      <c r="F170" s="1">
        <v>6.7468105986261042</v>
      </c>
      <c r="G170" s="1">
        <v>0</v>
      </c>
    </row>
    <row r="171" spans="1:7" x14ac:dyDescent="0.25">
      <c r="A171" s="1">
        <v>139</v>
      </c>
      <c r="B171" s="1">
        <v>0.12080140302874737</v>
      </c>
      <c r="C171" s="1">
        <v>0.12919859697125263</v>
      </c>
      <c r="D171" s="1">
        <v>0.58936083781696724</v>
      </c>
      <c r="F171" s="1">
        <v>6.7958783120706574</v>
      </c>
      <c r="G171" s="1">
        <v>0</v>
      </c>
    </row>
    <row r="172" spans="1:7" x14ac:dyDescent="0.25">
      <c r="A172" s="1">
        <v>140</v>
      </c>
      <c r="B172" s="1">
        <v>0.12929370444002794</v>
      </c>
      <c r="C172" s="1">
        <v>-1.7293704440027938E-2</v>
      </c>
      <c r="D172" s="1">
        <v>-7.8888102322053053E-2</v>
      </c>
      <c r="F172" s="1">
        <v>6.8449460255152115</v>
      </c>
      <c r="G172" s="1">
        <v>0</v>
      </c>
    </row>
    <row r="173" spans="1:7" x14ac:dyDescent="0.25">
      <c r="A173" s="1">
        <v>141</v>
      </c>
      <c r="B173" s="1">
        <v>0.12065501077782946</v>
      </c>
      <c r="C173" s="1">
        <v>-3.3698489038699056E-2</v>
      </c>
      <c r="D173" s="1">
        <v>-0.15372124929059905</v>
      </c>
      <c r="F173" s="1">
        <v>6.8940137389597647</v>
      </c>
      <c r="G173" s="1">
        <v>0</v>
      </c>
    </row>
    <row r="174" spans="1:7" x14ac:dyDescent="0.25">
      <c r="A174" s="1">
        <v>142</v>
      </c>
      <c r="B174" s="1">
        <v>0.11939020013665291</v>
      </c>
      <c r="C174" s="1">
        <v>-3.4974615721068511E-2</v>
      </c>
      <c r="D174" s="1">
        <v>-0.15954251289804516</v>
      </c>
      <c r="F174" s="1">
        <v>6.9430814524043178</v>
      </c>
      <c r="G174" s="1">
        <v>0</v>
      </c>
    </row>
    <row r="175" spans="1:7" x14ac:dyDescent="0.25">
      <c r="A175" s="1">
        <v>143</v>
      </c>
      <c r="B175" s="1">
        <v>0.12371490603150311</v>
      </c>
      <c r="C175" s="1">
        <v>0.12628509396849691</v>
      </c>
      <c r="D175" s="1">
        <v>0.57607041043664187</v>
      </c>
      <c r="F175" s="1">
        <v>6.9921491658488719</v>
      </c>
      <c r="G175" s="1">
        <v>0</v>
      </c>
    </row>
    <row r="176" spans="1:7" x14ac:dyDescent="0.25">
      <c r="A176" s="1">
        <v>144</v>
      </c>
      <c r="B176" s="1">
        <v>9.6861527725122423E-2</v>
      </c>
      <c r="C176" s="1">
        <v>-9.6861527725122423E-2</v>
      </c>
      <c r="D176" s="1">
        <v>-0.44184993080854879</v>
      </c>
      <c r="F176" s="1">
        <v>7.0412168792934251</v>
      </c>
      <c r="G176" s="1">
        <v>0</v>
      </c>
    </row>
    <row r="177" spans="1:7" x14ac:dyDescent="0.25">
      <c r="A177" s="1">
        <v>145</v>
      </c>
      <c r="B177" s="1">
        <v>0.12241590170020382</v>
      </c>
      <c r="C177" s="1">
        <v>-5.9915901700203819E-2</v>
      </c>
      <c r="D177" s="1">
        <v>-0.27331632736265937</v>
      </c>
      <c r="F177" s="1">
        <v>7.0902845927379783</v>
      </c>
      <c r="G177" s="1">
        <v>0</v>
      </c>
    </row>
    <row r="178" spans="1:7" x14ac:dyDescent="0.25">
      <c r="A178" s="1">
        <v>146</v>
      </c>
      <c r="B178" s="1">
        <v>0.1273116599231591</v>
      </c>
      <c r="C178" s="1">
        <v>-5.5883088494587702E-2</v>
      </c>
      <c r="D178" s="1">
        <v>-0.25491998076649552</v>
      </c>
      <c r="F178" s="1">
        <v>7.1393523061825324</v>
      </c>
      <c r="G178" s="1">
        <v>0</v>
      </c>
    </row>
    <row r="179" spans="1:7" x14ac:dyDescent="0.25">
      <c r="A179" s="1">
        <v>147</v>
      </c>
      <c r="B179" s="1">
        <v>0.10972001837581226</v>
      </c>
      <c r="C179" s="1">
        <v>-0.10972001837581226</v>
      </c>
      <c r="D179" s="1">
        <v>-0.5005060695020549</v>
      </c>
      <c r="F179" s="1">
        <v>7.1884200196270855</v>
      </c>
      <c r="G179" s="1">
        <v>0</v>
      </c>
    </row>
    <row r="180" spans="1:7" x14ac:dyDescent="0.25">
      <c r="A180" s="1">
        <v>148</v>
      </c>
      <c r="B180" s="1">
        <v>9.2810852635307542E-2</v>
      </c>
      <c r="C180" s="1">
        <v>-9.2810852635307542E-2</v>
      </c>
      <c r="D180" s="1">
        <v>-0.42337210426381616</v>
      </c>
      <c r="F180" s="1">
        <v>7.2374877330716387</v>
      </c>
      <c r="G180" s="1">
        <v>0</v>
      </c>
    </row>
    <row r="181" spans="1:7" x14ac:dyDescent="0.25">
      <c r="A181" s="1">
        <v>149</v>
      </c>
      <c r="B181" s="1">
        <v>0.11593244061731371</v>
      </c>
      <c r="C181" s="1">
        <v>-2.7636752732303413E-2</v>
      </c>
      <c r="D181" s="1">
        <v>-0.12606963331401244</v>
      </c>
      <c r="F181" s="1">
        <v>7.2865554465161928</v>
      </c>
      <c r="G181" s="1">
        <v>0</v>
      </c>
    </row>
    <row r="182" spans="1:7" x14ac:dyDescent="0.25">
      <c r="A182" s="1">
        <v>150</v>
      </c>
      <c r="B182" s="1">
        <v>0.12289436690041422</v>
      </c>
      <c r="C182" s="1">
        <v>-8.1402685397582164E-3</v>
      </c>
      <c r="D182" s="1">
        <v>-3.7133185646857171E-2</v>
      </c>
      <c r="F182" s="1">
        <v>7.335623159960746</v>
      </c>
      <c r="G182" s="1">
        <v>0</v>
      </c>
    </row>
    <row r="183" spans="1:7" x14ac:dyDescent="0.25">
      <c r="A183" s="1">
        <v>151</v>
      </c>
      <c r="B183" s="1">
        <v>0.10256679103138497</v>
      </c>
      <c r="C183" s="1">
        <v>2.6963668633520343E-3</v>
      </c>
      <c r="D183" s="1">
        <v>1.2299924851356191E-2</v>
      </c>
      <c r="F183" s="1">
        <v>7.3846908734052992</v>
      </c>
      <c r="G183" s="1">
        <v>0</v>
      </c>
    </row>
    <row r="184" spans="1:7" x14ac:dyDescent="0.25">
      <c r="A184" s="1">
        <v>152</v>
      </c>
      <c r="B184" s="1">
        <v>0.11845953490530123</v>
      </c>
      <c r="C184" s="1">
        <v>-2.5522731931323525E-2</v>
      </c>
      <c r="D184" s="1">
        <v>-0.11642617665398984</v>
      </c>
      <c r="F184" s="1">
        <v>7.4337585868498532</v>
      </c>
      <c r="G184" s="1">
        <v>0</v>
      </c>
    </row>
    <row r="185" spans="1:7" x14ac:dyDescent="0.25">
      <c r="A185" s="1">
        <v>153</v>
      </c>
      <c r="B185" s="1">
        <v>0.108706514343514</v>
      </c>
      <c r="C185" s="1">
        <v>2.4045967675969948E-3</v>
      </c>
      <c r="D185" s="1">
        <v>1.0968967146588016E-2</v>
      </c>
      <c r="F185" s="1">
        <v>7.4828263002944064</v>
      </c>
      <c r="G185" s="1">
        <v>0</v>
      </c>
    </row>
    <row r="186" spans="1:7" x14ac:dyDescent="0.25">
      <c r="A186" s="1">
        <v>154</v>
      </c>
      <c r="B186" s="1">
        <v>9.5779253906236844E-2</v>
      </c>
      <c r="C186" s="1">
        <v>-9.5779253906236844E-2</v>
      </c>
      <c r="D186" s="1">
        <v>-0.43691295920360401</v>
      </c>
      <c r="F186" s="1">
        <v>7.5318940137389596</v>
      </c>
      <c r="G186" s="1">
        <v>0</v>
      </c>
    </row>
    <row r="187" spans="1:7" x14ac:dyDescent="0.25">
      <c r="A187" s="1">
        <v>155</v>
      </c>
      <c r="B187" s="1">
        <v>0.13483905159803428</v>
      </c>
      <c r="C187" s="1">
        <v>0.11516094840196572</v>
      </c>
      <c r="D187" s="1">
        <v>0.5253257746218466</v>
      </c>
      <c r="F187" s="1">
        <v>7.5809617271835137</v>
      </c>
      <c r="G187" s="1">
        <v>0</v>
      </c>
    </row>
    <row r="188" spans="1:7" x14ac:dyDescent="0.25">
      <c r="A188" s="1">
        <v>156</v>
      </c>
      <c r="B188" s="1">
        <v>0.13008004988099409</v>
      </c>
      <c r="C188" s="1">
        <v>-3.8651478452422686E-2</v>
      </c>
      <c r="D188" s="1">
        <v>-0.17631513234352605</v>
      </c>
      <c r="F188" s="1">
        <v>7.6300294406280669</v>
      </c>
      <c r="G188" s="1">
        <v>0</v>
      </c>
    </row>
    <row r="189" spans="1:7" x14ac:dyDescent="0.25">
      <c r="A189" s="1">
        <v>157</v>
      </c>
      <c r="B189" s="1">
        <v>0.12683319472294868</v>
      </c>
      <c r="C189" s="1">
        <v>-1.872508661484068E-2</v>
      </c>
      <c r="D189" s="1">
        <v>-8.5417589619594031E-2</v>
      </c>
      <c r="F189" s="1">
        <v>7.6790971540726201</v>
      </c>
      <c r="G189" s="1">
        <v>0</v>
      </c>
    </row>
    <row r="190" spans="1:7" x14ac:dyDescent="0.25">
      <c r="A190" s="1">
        <v>158</v>
      </c>
      <c r="B190" s="1">
        <v>0.11786636936151959</v>
      </c>
      <c r="C190" s="1">
        <v>-1.0889625175472595E-2</v>
      </c>
      <c r="D190" s="1">
        <v>-4.9674832137358953E-2</v>
      </c>
      <c r="F190" s="1">
        <v>7.7281648675171741</v>
      </c>
      <c r="G190" s="1">
        <v>0</v>
      </c>
    </row>
    <row r="191" spans="1:7" x14ac:dyDescent="0.25">
      <c r="A191" s="1">
        <v>159</v>
      </c>
      <c r="B191" s="1">
        <v>0.11533496344230633</v>
      </c>
      <c r="C191" s="1">
        <v>1.1247315038706671E-2</v>
      </c>
      <c r="D191" s="1">
        <v>5.1306493799452527E-2</v>
      </c>
      <c r="F191" s="1">
        <v>7.7772325809617273</v>
      </c>
      <c r="G191" s="1">
        <v>0</v>
      </c>
    </row>
    <row r="192" spans="1:7" x14ac:dyDescent="0.25">
      <c r="A192" s="1">
        <v>160</v>
      </c>
      <c r="B192" s="1">
        <v>0.10554608535051378</v>
      </c>
      <c r="C192" s="1">
        <v>-1.7310791232866676E-2</v>
      </c>
      <c r="D192" s="1">
        <v>-7.8966046562773284E-2</v>
      </c>
      <c r="F192" s="1">
        <v>7.8263002944062805</v>
      </c>
      <c r="G192" s="1">
        <v>0</v>
      </c>
    </row>
    <row r="193" spans="1:7" x14ac:dyDescent="0.25">
      <c r="A193" s="1">
        <v>161</v>
      </c>
      <c r="B193" s="1">
        <v>0.12270363986560656</v>
      </c>
      <c r="C193" s="1">
        <v>-7.949541504950558E-3</v>
      </c>
      <c r="D193" s="1">
        <v>-3.626315263052652E-2</v>
      </c>
      <c r="F193" s="1">
        <v>7.8753680078508346</v>
      </c>
      <c r="G193" s="1">
        <v>0</v>
      </c>
    </row>
    <row r="194" spans="1:7" x14ac:dyDescent="0.25">
      <c r="A194" s="1">
        <v>162</v>
      </c>
      <c r="B194" s="1">
        <v>0.12914322069844014</v>
      </c>
      <c r="C194" s="1">
        <v>-2.3880062803703139E-2</v>
      </c>
      <c r="D194" s="1">
        <v>-0.10893286886268441</v>
      </c>
      <c r="F194" s="1">
        <v>7.9244357212953878</v>
      </c>
      <c r="G194" s="1">
        <v>0</v>
      </c>
    </row>
    <row r="195" spans="1:7" x14ac:dyDescent="0.25">
      <c r="A195" s="1">
        <v>163</v>
      </c>
      <c r="B195" s="1">
        <v>0.12155702142881059</v>
      </c>
      <c r="C195" s="1">
        <v>2.2587122715333419E-2</v>
      </c>
      <c r="D195" s="1">
        <v>0.10303490811394445</v>
      </c>
      <c r="F195" s="1">
        <v>7.9735034347399409</v>
      </c>
      <c r="G195" s="1">
        <v>0</v>
      </c>
    </row>
    <row r="196" spans="1:7" x14ac:dyDescent="0.25">
      <c r="A196" s="1">
        <v>164</v>
      </c>
      <c r="B196" s="1">
        <v>0.12102694859512786</v>
      </c>
      <c r="C196" s="1">
        <v>-2.7276948595127859E-2</v>
      </c>
      <c r="D196" s="1">
        <v>-0.12442832704051647</v>
      </c>
      <c r="F196" s="1">
        <v>8.022571148184495</v>
      </c>
      <c r="G196" s="1">
        <v>0</v>
      </c>
    </row>
    <row r="197" spans="1:7" x14ac:dyDescent="0.25">
      <c r="A197" s="1">
        <v>165</v>
      </c>
      <c r="B197" s="1">
        <v>0.12746652942796144</v>
      </c>
      <c r="C197" s="1">
        <v>-0.12746652942796144</v>
      </c>
      <c r="D197" s="1">
        <v>-0.58145972431883219</v>
      </c>
      <c r="F197" s="1">
        <v>8.0716388616290491</v>
      </c>
      <c r="G197" s="1">
        <v>0</v>
      </c>
    </row>
    <row r="198" spans="1:7" x14ac:dyDescent="0.25">
      <c r="A198" s="1">
        <v>166</v>
      </c>
      <c r="B198" s="1">
        <v>0.12021240310762439</v>
      </c>
      <c r="C198" s="1">
        <v>-2.4974307869529186E-2</v>
      </c>
      <c r="D198" s="1">
        <v>-0.11392444929691943</v>
      </c>
      <c r="F198" s="1">
        <v>8.1207065750736014</v>
      </c>
      <c r="G198" s="1">
        <v>0</v>
      </c>
    </row>
    <row r="199" spans="1:7" x14ac:dyDescent="0.25">
      <c r="A199" s="1">
        <v>167</v>
      </c>
      <c r="B199" s="1">
        <v>0.13983271590127991</v>
      </c>
      <c r="C199" s="1">
        <v>-3.8709120395661906E-2</v>
      </c>
      <c r="D199" s="1">
        <v>-0.17657807563205435</v>
      </c>
      <c r="F199" s="1">
        <v>8.1697742885181555</v>
      </c>
      <c r="G199" s="1">
        <v>0</v>
      </c>
    </row>
    <row r="200" spans="1:7" x14ac:dyDescent="0.25">
      <c r="A200" s="1">
        <v>168</v>
      </c>
      <c r="B200" s="1">
        <v>0.12492731578467212</v>
      </c>
      <c r="C200" s="1">
        <v>0.12507268421532788</v>
      </c>
      <c r="D200" s="1">
        <v>0.57053980217419953</v>
      </c>
      <c r="F200" s="1">
        <v>8.2188420019627095</v>
      </c>
      <c r="G200" s="1">
        <v>0</v>
      </c>
    </row>
    <row r="201" spans="1:7" x14ac:dyDescent="0.25">
      <c r="A201" s="1">
        <v>169</v>
      </c>
      <c r="B201" s="1">
        <v>0.1177440856664691</v>
      </c>
      <c r="C201" s="1">
        <v>-1.7744085666469095E-2</v>
      </c>
      <c r="D201" s="1">
        <v>-8.0942591017556881E-2</v>
      </c>
      <c r="F201" s="1">
        <v>8.2679097154072618</v>
      </c>
      <c r="G201" s="1">
        <v>0</v>
      </c>
    </row>
    <row r="202" spans="1:7" x14ac:dyDescent="0.25">
      <c r="A202" s="1">
        <v>170</v>
      </c>
      <c r="B202" s="1">
        <v>0.12226103219540149</v>
      </c>
      <c r="C202" s="1">
        <v>-1.2710470397648499E-2</v>
      </c>
      <c r="D202" s="1">
        <v>-5.7980919748475898E-2</v>
      </c>
      <c r="F202" s="1">
        <v>8.3169774288518159</v>
      </c>
      <c r="G202" s="1">
        <v>0</v>
      </c>
    </row>
    <row r="203" spans="1:7" x14ac:dyDescent="0.25">
      <c r="A203" s="1">
        <v>171</v>
      </c>
      <c r="B203" s="1">
        <v>0.12340822465871658</v>
      </c>
      <c r="C203" s="1">
        <v>5.9021201688694153E-3</v>
      </c>
      <c r="D203" s="1">
        <v>2.6923500480390498E-2</v>
      </c>
      <c r="F203" s="1">
        <v>8.36604514229637</v>
      </c>
      <c r="G203" s="1">
        <v>0</v>
      </c>
    </row>
    <row r="204" spans="1:7" x14ac:dyDescent="0.25">
      <c r="A204" s="1">
        <v>172</v>
      </c>
      <c r="B204" s="1">
        <v>0.11370214621321265</v>
      </c>
      <c r="C204" s="1">
        <v>8.6297853786787365E-2</v>
      </c>
      <c r="D204" s="1">
        <v>0.3936619793240006</v>
      </c>
      <c r="F204" s="1">
        <v>8.4151128557409223</v>
      </c>
      <c r="G204" s="1">
        <v>0</v>
      </c>
    </row>
    <row r="205" spans="1:7" x14ac:dyDescent="0.25">
      <c r="A205" s="1">
        <v>173</v>
      </c>
      <c r="B205" s="1">
        <v>0.12951500827513049</v>
      </c>
      <c r="C205" s="1">
        <v>-1.7574709767667493E-2</v>
      </c>
      <c r="D205" s="1">
        <v>-8.0169954750880359E-2</v>
      </c>
      <c r="F205" s="1">
        <v>8.4641805691854763</v>
      </c>
      <c r="G205" s="1">
        <v>0</v>
      </c>
    </row>
    <row r="206" spans="1:7" x14ac:dyDescent="0.25">
      <c r="A206" s="1">
        <v>174</v>
      </c>
      <c r="B206" s="1">
        <v>0.13365600160471386</v>
      </c>
      <c r="C206" s="1">
        <v>4.8162180213468131E-2</v>
      </c>
      <c r="D206" s="1">
        <v>0.21969977652324763</v>
      </c>
      <c r="F206" s="1">
        <v>8.5132482826300304</v>
      </c>
      <c r="G206" s="1">
        <v>0</v>
      </c>
    </row>
    <row r="207" spans="1:7" x14ac:dyDescent="0.25">
      <c r="A207" s="1">
        <v>175</v>
      </c>
      <c r="B207" s="1">
        <v>0.11909286961031396</v>
      </c>
      <c r="C207" s="1">
        <v>3.4753284235840037E-2</v>
      </c>
      <c r="D207" s="1">
        <v>0.15853287260296864</v>
      </c>
      <c r="F207" s="1">
        <v>8.5623159960745827</v>
      </c>
      <c r="G207" s="1">
        <v>0</v>
      </c>
    </row>
    <row r="208" spans="1:7" x14ac:dyDescent="0.25">
      <c r="A208" s="1">
        <v>176</v>
      </c>
      <c r="B208" s="1">
        <v>0.13579986984376979</v>
      </c>
      <c r="C208" s="1">
        <v>-1.8916752960652788E-2</v>
      </c>
      <c r="D208" s="1">
        <v>-8.6291907458929978E-2</v>
      </c>
      <c r="F208" s="1">
        <v>8.6113837095191368</v>
      </c>
      <c r="G208" s="1">
        <v>0</v>
      </c>
    </row>
    <row r="209" spans="1:7" x14ac:dyDescent="0.25">
      <c r="A209" s="1">
        <v>177</v>
      </c>
      <c r="B209" s="1">
        <v>0.10643180481749523</v>
      </c>
      <c r="C209" s="1">
        <v>-0.10643180481749523</v>
      </c>
      <c r="D209" s="1">
        <v>-0.48550633774736696</v>
      </c>
      <c r="F209" s="1">
        <v>8.6604514229636909</v>
      </c>
      <c r="G209" s="1">
        <v>0</v>
      </c>
    </row>
    <row r="210" spans="1:7" x14ac:dyDescent="0.25">
      <c r="A210" s="1">
        <v>178</v>
      </c>
      <c r="B210" s="1">
        <v>0.11119454413924208</v>
      </c>
      <c r="C210" s="1">
        <v>-1.0130714352008088E-2</v>
      </c>
      <c r="D210" s="1">
        <v>-4.6212934491172232E-2</v>
      </c>
      <c r="F210" s="1">
        <v>8.7095191364082432</v>
      </c>
      <c r="G210" s="1">
        <v>0</v>
      </c>
    </row>
    <row r="211" spans="1:7" x14ac:dyDescent="0.25">
      <c r="A211" s="1">
        <v>179</v>
      </c>
      <c r="B211" s="1">
        <v>0.12207216392944274</v>
      </c>
      <c r="C211" s="1">
        <v>1.3266181935219265E-2</v>
      </c>
      <c r="D211" s="1">
        <v>6.0515890135500579E-2</v>
      </c>
      <c r="F211" s="1">
        <v>8.7585868498527972</v>
      </c>
      <c r="G211" s="1">
        <v>0</v>
      </c>
    </row>
    <row r="212" spans="1:7" x14ac:dyDescent="0.25">
      <c r="A212" s="1">
        <v>180</v>
      </c>
      <c r="B212" s="1">
        <v>0.11019744457759016</v>
      </c>
      <c r="C212" s="1">
        <v>1.2251535014246834E-2</v>
      </c>
      <c r="D212" s="1">
        <v>5.5887409846618066E-2</v>
      </c>
      <c r="F212" s="1">
        <v>8.8076545632973513</v>
      </c>
      <c r="G212" s="1">
        <v>0</v>
      </c>
    </row>
    <row r="213" spans="1:7" x14ac:dyDescent="0.25">
      <c r="A213" s="1">
        <v>181</v>
      </c>
      <c r="B213" s="1">
        <v>0.122035486629021</v>
      </c>
      <c r="C213" s="1">
        <v>-2.90122308150675E-2</v>
      </c>
      <c r="D213" s="1">
        <v>-0.13234410481958997</v>
      </c>
      <c r="F213" s="1">
        <v>8.8567222767419036</v>
      </c>
      <c r="G213" s="1">
        <v>0</v>
      </c>
    </row>
    <row r="214" spans="1:7" x14ac:dyDescent="0.25">
      <c r="A214" s="1">
        <v>182</v>
      </c>
      <c r="B214" s="1">
        <v>0.12002167607281673</v>
      </c>
      <c r="C214" s="1">
        <v>-1.5808815762395734E-2</v>
      </c>
      <c r="D214" s="1">
        <v>-7.2114536233646026E-2</v>
      </c>
      <c r="F214" s="1">
        <v>8.9057899901864577</v>
      </c>
      <c r="G214" s="1">
        <v>0</v>
      </c>
    </row>
    <row r="215" spans="1:7" x14ac:dyDescent="0.25">
      <c r="A215" s="1">
        <v>183</v>
      </c>
      <c r="B215" s="1">
        <v>0.11358395400883206</v>
      </c>
      <c r="C215" s="1">
        <v>-1.6361731786609865E-2</v>
      </c>
      <c r="D215" s="1">
        <v>-7.4636754422639007E-2</v>
      </c>
      <c r="F215" s="1">
        <v>8.9548577036310117</v>
      </c>
      <c r="G215" s="1">
        <v>0</v>
      </c>
    </row>
    <row r="216" spans="1:7" x14ac:dyDescent="0.25">
      <c r="A216" s="1">
        <v>184</v>
      </c>
      <c r="B216" s="1">
        <v>0.14080894405058592</v>
      </c>
      <c r="C216" s="1">
        <v>-0.10377190701354891</v>
      </c>
      <c r="D216" s="1">
        <v>-0.47337277256174715</v>
      </c>
      <c r="F216" s="1">
        <v>9.003925417075564</v>
      </c>
      <c r="G216" s="1">
        <v>0</v>
      </c>
    </row>
    <row r="217" spans="1:7" x14ac:dyDescent="0.25">
      <c r="A217" s="1">
        <v>185</v>
      </c>
      <c r="B217" s="1">
        <v>0.12683304448234065</v>
      </c>
      <c r="C217" s="1">
        <v>-1.7006454886964645E-2</v>
      </c>
      <c r="D217" s="1">
        <v>-7.7577765822860259E-2</v>
      </c>
      <c r="F217" s="1">
        <v>9.0529931305201181</v>
      </c>
      <c r="G217" s="1">
        <v>0</v>
      </c>
    </row>
    <row r="218" spans="1:7" x14ac:dyDescent="0.25">
      <c r="A218" s="1">
        <v>186</v>
      </c>
      <c r="B218" s="1">
        <v>0.11138049457091058</v>
      </c>
      <c r="C218" s="1">
        <v>-4.6864365538652475E-2</v>
      </c>
      <c r="D218" s="1">
        <v>-0.21377957953960158</v>
      </c>
      <c r="F218" s="1">
        <v>9.1020608439646722</v>
      </c>
      <c r="G218" s="1">
        <v>0</v>
      </c>
    </row>
    <row r="219" spans="1:7" x14ac:dyDescent="0.25">
      <c r="A219" s="1">
        <v>187</v>
      </c>
      <c r="B219" s="1">
        <v>0.1042052480181008</v>
      </c>
      <c r="C219" s="1">
        <v>1.36029711599812E-2</v>
      </c>
      <c r="D219" s="1">
        <v>6.2052210067191367E-2</v>
      </c>
      <c r="F219" s="1">
        <v>9.1511285574092245</v>
      </c>
      <c r="G219" s="1">
        <v>0</v>
      </c>
    </row>
    <row r="220" spans="1:7" x14ac:dyDescent="0.25">
      <c r="A220" s="1">
        <v>188</v>
      </c>
      <c r="B220" s="1">
        <v>0.12725442619869842</v>
      </c>
      <c r="C220" s="1">
        <v>5.4563755619483567E-2</v>
      </c>
      <c r="D220" s="1">
        <v>0.24890162494175039</v>
      </c>
      <c r="F220" s="1">
        <v>9.2001962708537786</v>
      </c>
      <c r="G220" s="1">
        <v>0</v>
      </c>
    </row>
    <row r="221" spans="1:7" x14ac:dyDescent="0.25">
      <c r="A221" s="1">
        <v>189</v>
      </c>
      <c r="B221" s="1">
        <v>0.15278564053143873</v>
      </c>
      <c r="C221" s="1">
        <v>0.34721435946856127</v>
      </c>
      <c r="D221" s="1">
        <v>1.5838759134822893</v>
      </c>
      <c r="F221" s="1">
        <v>9.2492639842983326</v>
      </c>
      <c r="G221" s="1">
        <v>0</v>
      </c>
    </row>
    <row r="222" spans="1:7" x14ac:dyDescent="0.25">
      <c r="A222" s="1">
        <v>190</v>
      </c>
      <c r="B222" s="1">
        <v>0.10390471052950773</v>
      </c>
      <c r="C222" s="1">
        <v>6.2761956137159264E-2</v>
      </c>
      <c r="D222" s="1">
        <v>0.28629907691844575</v>
      </c>
      <c r="F222" s="1">
        <v>9.2983316977428849</v>
      </c>
      <c r="G222" s="1">
        <v>0</v>
      </c>
    </row>
    <row r="223" spans="1:7" x14ac:dyDescent="0.25">
      <c r="A223" s="1">
        <v>191</v>
      </c>
      <c r="B223" s="1">
        <v>0.11392769177959314</v>
      </c>
      <c r="C223" s="1">
        <v>2.0143372059138603E-3</v>
      </c>
      <c r="D223" s="1">
        <v>9.1887334007770497E-3</v>
      </c>
      <c r="F223" s="1">
        <v>9.347399411187439</v>
      </c>
      <c r="G223" s="1">
        <v>0</v>
      </c>
    </row>
    <row r="224" spans="1:7" x14ac:dyDescent="0.25">
      <c r="A224" s="1">
        <v>192</v>
      </c>
      <c r="B224" s="1">
        <v>0.13286965616374771</v>
      </c>
      <c r="C224" s="1">
        <v>-7.0369656163747712E-2</v>
      </c>
      <c r="D224" s="1">
        <v>-0.32100286292417135</v>
      </c>
      <c r="F224" s="1">
        <v>9.3964671246319931</v>
      </c>
      <c r="G224" s="1">
        <v>0</v>
      </c>
    </row>
    <row r="225" spans="1:7" x14ac:dyDescent="0.25">
      <c r="A225" s="1">
        <v>193</v>
      </c>
      <c r="B225" s="1">
        <v>0.11131697807490061</v>
      </c>
      <c r="C225" s="1">
        <v>9.38112270533044E-2</v>
      </c>
      <c r="D225" s="1">
        <v>0.42793547816216027</v>
      </c>
      <c r="F225" s="1">
        <v>9.4455348380765454</v>
      </c>
      <c r="G225" s="1">
        <v>0</v>
      </c>
    </row>
    <row r="226" spans="1:7" x14ac:dyDescent="0.25">
      <c r="A226" s="1">
        <v>194</v>
      </c>
      <c r="B226" s="1">
        <v>0.11954321087260633</v>
      </c>
      <c r="C226" s="1">
        <v>-5.1975643305038732E-2</v>
      </c>
      <c r="D226" s="1">
        <v>-0.23709552117775198</v>
      </c>
      <c r="F226" s="1">
        <v>9.4946025515210994</v>
      </c>
      <c r="G226" s="1">
        <v>0</v>
      </c>
    </row>
    <row r="227" spans="1:7" x14ac:dyDescent="0.25">
      <c r="A227" s="1">
        <v>195</v>
      </c>
      <c r="B227" s="1">
        <v>0.11001149414592165</v>
      </c>
      <c r="C227" s="1">
        <v>-1.7749589384016856E-2</v>
      </c>
      <c r="D227" s="1">
        <v>-8.0967697138374733E-2</v>
      </c>
      <c r="F227" s="1">
        <v>9.5436702649656535</v>
      </c>
      <c r="G227" s="1">
        <v>0</v>
      </c>
    </row>
    <row r="228" spans="1:7" x14ac:dyDescent="0.25">
      <c r="A228" s="1">
        <v>196</v>
      </c>
      <c r="B228" s="1">
        <v>0.10624585438582672</v>
      </c>
      <c r="C228" s="1">
        <v>5.1514959863537282E-2</v>
      </c>
      <c r="D228" s="1">
        <v>0.23499403721881928</v>
      </c>
      <c r="F228" s="1">
        <v>9.5927379784102058</v>
      </c>
      <c r="G228" s="1">
        <v>0</v>
      </c>
    </row>
    <row r="229" spans="1:7" x14ac:dyDescent="0.25">
      <c r="A229" s="1">
        <v>197</v>
      </c>
      <c r="B229" s="1">
        <v>0.11731291646850525</v>
      </c>
      <c r="C229" s="1">
        <v>3.337201503834375E-2</v>
      </c>
      <c r="D229" s="1">
        <v>0.15223198396662907</v>
      </c>
      <c r="F229" s="1">
        <v>9.6418056918547599</v>
      </c>
      <c r="G229" s="1">
        <v>0</v>
      </c>
    </row>
    <row r="230" spans="1:7" x14ac:dyDescent="0.25">
      <c r="A230" s="1">
        <v>198</v>
      </c>
      <c r="B230" s="1">
        <v>0.1009149056506201</v>
      </c>
      <c r="C230" s="1">
        <v>2.4085094349379901E-2</v>
      </c>
      <c r="D230" s="1">
        <v>0.10986815427887087</v>
      </c>
      <c r="F230" s="1">
        <v>9.690873405299314</v>
      </c>
      <c r="G230" s="1">
        <v>0</v>
      </c>
    </row>
    <row r="231" spans="1:7" x14ac:dyDescent="0.25">
      <c r="A231" s="1">
        <v>199</v>
      </c>
      <c r="B231" s="1">
        <v>0.10744423069670304</v>
      </c>
      <c r="C231" s="1">
        <v>-1.8836635759994141E-2</v>
      </c>
      <c r="D231" s="1">
        <v>-8.5926439554396647E-2</v>
      </c>
      <c r="F231" s="1">
        <v>9.7399411187438663</v>
      </c>
      <c r="G231" s="1">
        <v>0</v>
      </c>
    </row>
    <row r="232" spans="1:7" x14ac:dyDescent="0.25">
      <c r="A232" s="1">
        <v>200</v>
      </c>
      <c r="B232" s="1">
        <v>8.5731812300916921E-2</v>
      </c>
      <c r="C232" s="1">
        <v>0.41426818769908308</v>
      </c>
      <c r="D232" s="1">
        <v>1.8897530770986133</v>
      </c>
      <c r="F232" s="1">
        <v>9.7890088321884203</v>
      </c>
      <c r="G232" s="1">
        <v>0</v>
      </c>
    </row>
    <row r="233" spans="1:7" x14ac:dyDescent="0.25">
      <c r="A233" s="1">
        <v>201</v>
      </c>
      <c r="B233" s="1">
        <v>0.103271375824495</v>
      </c>
      <c r="C233" s="1">
        <v>-7.0727326039199401E-4</v>
      </c>
      <c r="D233" s="1">
        <v>-3.2263443340867898E-3</v>
      </c>
      <c r="F233" s="1">
        <v>9.8380765456329744</v>
      </c>
      <c r="G233" s="1">
        <v>0</v>
      </c>
    </row>
    <row r="234" spans="1:7" x14ac:dyDescent="0.25">
      <c r="A234" s="1">
        <v>202</v>
      </c>
      <c r="B234" s="1">
        <v>0.10672913534383419</v>
      </c>
      <c r="C234" s="1">
        <v>-1.2979135343834186E-2</v>
      </c>
      <c r="D234" s="1">
        <v>-5.9206479479680087E-2</v>
      </c>
      <c r="F234" s="1">
        <v>9.8871442590775267</v>
      </c>
      <c r="G234" s="1">
        <v>0</v>
      </c>
    </row>
    <row r="235" spans="1:7" x14ac:dyDescent="0.25">
      <c r="A235" s="1">
        <v>203</v>
      </c>
      <c r="B235" s="1">
        <v>0.10700162302649797</v>
      </c>
      <c r="C235" s="1">
        <v>-6.1547077571952477E-2</v>
      </c>
      <c r="D235" s="1">
        <v>-0.2807572067602469</v>
      </c>
      <c r="F235" s="1">
        <v>9.9362119725220808</v>
      </c>
      <c r="G235" s="1">
        <v>0</v>
      </c>
    </row>
    <row r="236" spans="1:7" x14ac:dyDescent="0.25">
      <c r="A236" s="1">
        <v>204</v>
      </c>
      <c r="B236" s="1">
        <v>0.13781264140154154</v>
      </c>
      <c r="C236" s="1">
        <v>-4.0251665791785435E-2</v>
      </c>
      <c r="D236" s="1">
        <v>-0.1836146524087538</v>
      </c>
      <c r="F236" s="1">
        <v>9.9852796859666348</v>
      </c>
      <c r="G236" s="1">
        <v>0</v>
      </c>
    </row>
    <row r="237" spans="1:7" x14ac:dyDescent="0.25">
      <c r="A237" s="1">
        <v>205</v>
      </c>
      <c r="B237" s="1">
        <v>0.11223805094531608</v>
      </c>
      <c r="C237" s="1">
        <v>-1.5746822875140676E-2</v>
      </c>
      <c r="D237" s="1">
        <v>-7.1831745392043747E-2</v>
      </c>
      <c r="F237" s="1">
        <v>10.034347399411187</v>
      </c>
      <c r="G237" s="1">
        <v>0</v>
      </c>
    </row>
    <row r="238" spans="1:7" x14ac:dyDescent="0.25">
      <c r="A238" s="1">
        <v>206</v>
      </c>
      <c r="B238" s="1">
        <v>0.11492001473810591</v>
      </c>
      <c r="C238" s="1">
        <v>-3.9920014738105913E-2</v>
      </c>
      <c r="D238" s="1">
        <v>-0.18210177109702458</v>
      </c>
      <c r="F238" s="1">
        <v>10.083415112855741</v>
      </c>
      <c r="G238" s="1">
        <v>0</v>
      </c>
    </row>
    <row r="239" spans="1:7" x14ac:dyDescent="0.25">
      <c r="A239" s="1">
        <v>207</v>
      </c>
      <c r="B239" s="1">
        <v>8.4348426966919132E-2</v>
      </c>
      <c r="C239" s="1">
        <v>0.91565157303308087</v>
      </c>
      <c r="D239" s="1">
        <v>4.176896583105119</v>
      </c>
      <c r="F239" s="1">
        <v>10.132482826300295</v>
      </c>
      <c r="G239" s="1">
        <v>0</v>
      </c>
    </row>
    <row r="240" spans="1:7" x14ac:dyDescent="0.25">
      <c r="A240" s="1">
        <v>208</v>
      </c>
      <c r="B240" s="1">
        <v>0.12274007142213102</v>
      </c>
      <c r="C240" s="1">
        <v>4.3926595244535974E-2</v>
      </c>
      <c r="D240" s="1">
        <v>0.20037845288309813</v>
      </c>
      <c r="F240" s="1">
        <v>10.181550539744848</v>
      </c>
      <c r="G240" s="1">
        <v>0</v>
      </c>
    </row>
    <row r="241" spans="1:7" x14ac:dyDescent="0.25">
      <c r="A241" s="1">
        <v>209</v>
      </c>
      <c r="B241" s="1">
        <v>0.11428853880194209</v>
      </c>
      <c r="C241" s="1">
        <v>-0.11428853880194209</v>
      </c>
      <c r="D241" s="1">
        <v>-0.52134613347370085</v>
      </c>
      <c r="F241" s="1">
        <v>10.230618253189402</v>
      </c>
      <c r="G241" s="1">
        <v>0</v>
      </c>
    </row>
    <row r="242" spans="1:7" x14ac:dyDescent="0.25">
      <c r="A242" s="1">
        <v>210</v>
      </c>
      <c r="B242" s="1">
        <v>0.12173138314762984</v>
      </c>
      <c r="C242" s="1">
        <v>2.5327440381782154E-2</v>
      </c>
      <c r="D242" s="1">
        <v>0.11553532184631815</v>
      </c>
      <c r="F242" s="1">
        <v>10.279685966633956</v>
      </c>
      <c r="G242" s="1">
        <v>0</v>
      </c>
    </row>
    <row r="243" spans="1:7" x14ac:dyDescent="0.25">
      <c r="A243" s="1">
        <v>211</v>
      </c>
      <c r="B243" s="1">
        <v>9.8617098763128408E-2</v>
      </c>
      <c r="C243" s="1">
        <v>-2.3145400649920905E-2</v>
      </c>
      <c r="D243" s="1">
        <v>-0.10558158554679936</v>
      </c>
      <c r="F243" s="1">
        <v>10.328753680078508</v>
      </c>
      <c r="G243" s="1">
        <v>0</v>
      </c>
    </row>
    <row r="244" spans="1:7" x14ac:dyDescent="0.25">
      <c r="A244" s="1">
        <v>212</v>
      </c>
      <c r="B244" s="1">
        <v>0.13155576488346443</v>
      </c>
      <c r="C244" s="1">
        <v>-7.6619595737294349E-3</v>
      </c>
      <c r="D244" s="1">
        <v>-3.4951299933215767E-2</v>
      </c>
      <c r="F244" s="1">
        <v>10.377821393523062</v>
      </c>
      <c r="G244" s="1">
        <v>0</v>
      </c>
    </row>
    <row r="245" spans="1:7" x14ac:dyDescent="0.25">
      <c r="A245" s="1">
        <v>213</v>
      </c>
      <c r="B245" s="1">
        <v>0.1102686555110295</v>
      </c>
      <c r="C245" s="1">
        <v>3.5957759583310503E-2</v>
      </c>
      <c r="D245" s="1">
        <v>0.16402728675727271</v>
      </c>
      <c r="F245" s="1">
        <v>10.426889106967616</v>
      </c>
      <c r="G245" s="1">
        <v>0</v>
      </c>
    </row>
    <row r="246" spans="1:7" x14ac:dyDescent="0.25">
      <c r="A246" s="1">
        <v>214</v>
      </c>
      <c r="B246" s="1">
        <v>0.13904672500181517</v>
      </c>
      <c r="C246" s="1">
        <v>-9.5130462453381637E-3</v>
      </c>
      <c r="D246" s="1">
        <v>-4.3395338933839636E-2</v>
      </c>
      <c r="F246" s="1">
        <v>10.475956820412168</v>
      </c>
      <c r="G246" s="1">
        <v>0</v>
      </c>
    </row>
    <row r="247" spans="1:7" x14ac:dyDescent="0.25">
      <c r="A247" s="1">
        <v>215</v>
      </c>
      <c r="B247" s="1">
        <v>0.14512032766765925</v>
      </c>
      <c r="C247" s="1">
        <v>-7.8453661000992561E-2</v>
      </c>
      <c r="D247" s="1">
        <v>-0.35787939235626059</v>
      </c>
      <c r="F247" s="1">
        <v>10.525024533856723</v>
      </c>
      <c r="G247" s="1">
        <v>0</v>
      </c>
    </row>
    <row r="248" spans="1:7" x14ac:dyDescent="0.25">
      <c r="A248" s="1">
        <v>216</v>
      </c>
      <c r="B248" s="1">
        <v>9.4698487421737976E-2</v>
      </c>
      <c r="C248" s="1">
        <v>-9.4698487421737976E-2</v>
      </c>
      <c r="D248" s="1">
        <v>-0.43198286355457405</v>
      </c>
      <c r="F248" s="1">
        <v>10.574092247301277</v>
      </c>
      <c r="G248" s="1">
        <v>0</v>
      </c>
    </row>
    <row r="249" spans="1:7" x14ac:dyDescent="0.25">
      <c r="A249" s="1">
        <v>217</v>
      </c>
      <c r="B249" s="1">
        <v>0.10988921045087115</v>
      </c>
      <c r="C249" s="1">
        <v>-9.8892104508711415E-3</v>
      </c>
      <c r="D249" s="1">
        <v>-4.511127437375001E-2</v>
      </c>
      <c r="F249" s="1">
        <v>10.623159960745829</v>
      </c>
      <c r="G249" s="1">
        <v>0</v>
      </c>
    </row>
    <row r="250" spans="1:7" x14ac:dyDescent="0.25">
      <c r="A250" s="1">
        <v>218</v>
      </c>
      <c r="B250" s="1">
        <v>0.1266117406472381</v>
      </c>
      <c r="C250" s="1">
        <v>-4.9688663724161197E-2</v>
      </c>
      <c r="D250" s="1">
        <v>-0.22666308434443105</v>
      </c>
      <c r="F250" s="1">
        <v>10.672227674190383</v>
      </c>
      <c r="G250" s="1">
        <v>0</v>
      </c>
    </row>
    <row r="251" spans="1:7" x14ac:dyDescent="0.25">
      <c r="A251" s="1">
        <v>219</v>
      </c>
      <c r="B251" s="1">
        <v>0.12403700636768322</v>
      </c>
      <c r="C251" s="1">
        <v>-0.12403700636768322</v>
      </c>
      <c r="D251" s="1">
        <v>-0.56581538582367108</v>
      </c>
      <c r="F251" s="1">
        <v>10.721295387634937</v>
      </c>
      <c r="G251" s="1">
        <v>0</v>
      </c>
    </row>
    <row r="252" spans="1:7" x14ac:dyDescent="0.25">
      <c r="A252" s="1">
        <v>220</v>
      </c>
      <c r="B252" s="1">
        <v>0.12229642475349344</v>
      </c>
      <c r="C252" s="1">
        <v>5.9521757064688555E-2</v>
      </c>
      <c r="D252" s="1">
        <v>0.27151837120791855</v>
      </c>
      <c r="F252" s="1">
        <v>10.770363101079489</v>
      </c>
      <c r="G252" s="1">
        <v>0</v>
      </c>
    </row>
    <row r="253" spans="1:7" x14ac:dyDescent="0.25">
      <c r="A253" s="1">
        <v>221</v>
      </c>
      <c r="B253" s="1">
        <v>0.10869853077812075</v>
      </c>
      <c r="C253" s="1">
        <v>2.9232503704638257E-2</v>
      </c>
      <c r="D253" s="1">
        <v>0.13334891615492259</v>
      </c>
      <c r="F253" s="1">
        <v>10.819430814524043</v>
      </c>
      <c r="G253" s="1">
        <v>0</v>
      </c>
    </row>
    <row r="254" spans="1:7" x14ac:dyDescent="0.25">
      <c r="A254" s="1">
        <v>222</v>
      </c>
      <c r="B254" s="1">
        <v>0.1182225508666795</v>
      </c>
      <c r="C254" s="1">
        <v>4.5711875362828489E-2</v>
      </c>
      <c r="D254" s="1">
        <v>0.20852230437158578</v>
      </c>
      <c r="F254" s="1">
        <v>10.868498527968598</v>
      </c>
      <c r="G254" s="1">
        <v>0</v>
      </c>
    </row>
    <row r="255" spans="1:7" x14ac:dyDescent="0.25">
      <c r="A255" s="1">
        <v>223</v>
      </c>
      <c r="B255" s="1">
        <v>0.11026573767673929</v>
      </c>
      <c r="C255" s="1">
        <v>4.528981787881671E-2</v>
      </c>
      <c r="D255" s="1">
        <v>0.20659701912689035</v>
      </c>
      <c r="F255" s="1">
        <v>10.91756624141315</v>
      </c>
      <c r="G255" s="1">
        <v>0</v>
      </c>
    </row>
    <row r="256" spans="1:7" x14ac:dyDescent="0.25">
      <c r="A256" s="1">
        <v>224</v>
      </c>
      <c r="B256" s="1">
        <v>0.13558861094097457</v>
      </c>
      <c r="C256" s="1">
        <v>-5.7157238391954968E-2</v>
      </c>
      <c r="D256" s="1">
        <v>-0.26073222694114911</v>
      </c>
      <c r="F256" s="1">
        <v>10.966633954857704</v>
      </c>
      <c r="G256" s="1">
        <v>0</v>
      </c>
    </row>
    <row r="257" spans="1:7" x14ac:dyDescent="0.25">
      <c r="A257" s="1">
        <v>225</v>
      </c>
      <c r="B257" s="1">
        <v>0.13052369654963167</v>
      </c>
      <c r="C257" s="1">
        <v>-2.8482880223100665E-2</v>
      </c>
      <c r="D257" s="1">
        <v>-0.12992938425997042</v>
      </c>
      <c r="F257" s="1">
        <v>11.015701668302258</v>
      </c>
      <c r="G257" s="1">
        <v>0</v>
      </c>
    </row>
    <row r="258" spans="1:7" x14ac:dyDescent="0.25">
      <c r="A258" s="1">
        <v>226</v>
      </c>
      <c r="B258" s="1">
        <v>0.11603954823541635</v>
      </c>
      <c r="C258" s="1">
        <v>4.8666334117524662E-2</v>
      </c>
      <c r="D258" s="1">
        <v>0.22199955821011505</v>
      </c>
      <c r="F258" s="1">
        <v>11.06476938174681</v>
      </c>
      <c r="G258" s="1">
        <v>0</v>
      </c>
    </row>
    <row r="259" spans="1:7" x14ac:dyDescent="0.25">
      <c r="A259" s="1">
        <v>227</v>
      </c>
      <c r="B259" s="1">
        <v>0.15335053189669426</v>
      </c>
      <c r="C259" s="1">
        <v>3.4149468103305741E-2</v>
      </c>
      <c r="D259" s="1">
        <v>0.15577846512409335</v>
      </c>
      <c r="F259" s="1">
        <v>11.113837095191364</v>
      </c>
      <c r="G259" s="1">
        <v>0</v>
      </c>
    </row>
    <row r="260" spans="1:7" x14ac:dyDescent="0.25">
      <c r="A260" s="1">
        <v>228</v>
      </c>
      <c r="B260" s="1">
        <v>9.3401678493393425E-2</v>
      </c>
      <c r="C260" s="1">
        <v>0.23993165483993956</v>
      </c>
      <c r="D260" s="1">
        <v>1.0944880550579186</v>
      </c>
      <c r="F260" s="1">
        <v>11.162904808635918</v>
      </c>
      <c r="G260" s="1">
        <v>0</v>
      </c>
    </row>
    <row r="261" spans="1:7" x14ac:dyDescent="0.25">
      <c r="A261" s="1">
        <v>229</v>
      </c>
      <c r="B261" s="1">
        <v>0.10215661893032371</v>
      </c>
      <c r="C261" s="1">
        <v>-2.0761270093114417E-2</v>
      </c>
      <c r="D261" s="1">
        <v>-9.4705978416660411E-2</v>
      </c>
      <c r="F261" s="1">
        <v>11.211972522080471</v>
      </c>
      <c r="G261" s="1">
        <v>0</v>
      </c>
    </row>
    <row r="262" spans="1:7" x14ac:dyDescent="0.25">
      <c r="A262" s="1">
        <v>230</v>
      </c>
      <c r="B262" s="1">
        <v>0.12574951875564361</v>
      </c>
      <c r="C262" s="1">
        <v>2.8096635090510386E-2</v>
      </c>
      <c r="D262" s="1">
        <v>0.12816746299857482</v>
      </c>
      <c r="F262" s="1">
        <v>11.261040235525025</v>
      </c>
      <c r="G262" s="1">
        <v>0</v>
      </c>
    </row>
    <row r="263" spans="1:7" x14ac:dyDescent="0.25">
      <c r="A263" s="1">
        <v>231</v>
      </c>
      <c r="B263" s="1">
        <v>0.10769373457834291</v>
      </c>
      <c r="C263" s="1">
        <v>3.4173765327680794E-3</v>
      </c>
      <c r="D263" s="1">
        <v>1.5588930094468274E-2</v>
      </c>
      <c r="F263" s="1">
        <v>11.310107948969579</v>
      </c>
      <c r="G263" s="1">
        <v>0</v>
      </c>
    </row>
    <row r="264" spans="1:7" x14ac:dyDescent="0.25">
      <c r="A264" s="1">
        <v>232</v>
      </c>
      <c r="B264" s="1">
        <v>0.11064482885093439</v>
      </c>
      <c r="C264" s="1">
        <v>-1.3083853241178292E-2</v>
      </c>
      <c r="D264" s="1">
        <v>-5.9684167544101455E-2</v>
      </c>
      <c r="F264" s="1">
        <v>11.359175662414131</v>
      </c>
      <c r="G264" s="1">
        <v>0</v>
      </c>
    </row>
    <row r="265" spans="1:7" x14ac:dyDescent="0.25">
      <c r="A265" s="1">
        <v>233</v>
      </c>
      <c r="B265" s="1">
        <v>0.13596393995441164</v>
      </c>
      <c r="C265" s="1">
        <v>6.4036060045588372E-2</v>
      </c>
      <c r="D265" s="1">
        <v>0.29211111330692707</v>
      </c>
      <c r="F265" s="1">
        <v>11.408243375858685</v>
      </c>
      <c r="G265" s="1">
        <v>0</v>
      </c>
    </row>
    <row r="266" spans="1:7" x14ac:dyDescent="0.25">
      <c r="A266" s="1">
        <v>234</v>
      </c>
      <c r="B266" s="1">
        <v>0.12174774846361824</v>
      </c>
      <c r="C266" s="1">
        <v>1.4615887900017749E-2</v>
      </c>
      <c r="D266" s="1">
        <v>6.6672797848648477E-2</v>
      </c>
      <c r="F266" s="1">
        <v>11.457311089303239</v>
      </c>
      <c r="G266" s="1">
        <v>0</v>
      </c>
    </row>
    <row r="267" spans="1:7" x14ac:dyDescent="0.25">
      <c r="A267" s="1">
        <v>235</v>
      </c>
      <c r="B267" s="1">
        <v>0.11782805896913739</v>
      </c>
      <c r="C267" s="1">
        <v>-4.14391700802485E-2</v>
      </c>
      <c r="D267" s="1">
        <v>-0.18903165026141283</v>
      </c>
      <c r="F267" s="1">
        <v>11.506378802747792</v>
      </c>
      <c r="G267" s="1">
        <v>0</v>
      </c>
    </row>
    <row r="268" spans="1:7" x14ac:dyDescent="0.25">
      <c r="A268" s="1">
        <v>236</v>
      </c>
      <c r="B268" s="1">
        <v>9.7126207683710164E-2</v>
      </c>
      <c r="C268" s="1">
        <v>-9.7126207683710164E-2</v>
      </c>
      <c r="D268" s="1">
        <v>-0.44305731235760182</v>
      </c>
      <c r="F268" s="1">
        <v>11.555446516192346</v>
      </c>
      <c r="G268" s="1">
        <v>0</v>
      </c>
    </row>
    <row r="269" spans="1:7" x14ac:dyDescent="0.25">
      <c r="A269" s="1">
        <v>237</v>
      </c>
      <c r="B269" s="1">
        <v>0.11072542978547924</v>
      </c>
      <c r="C269" s="1">
        <v>0.17498885592880675</v>
      </c>
      <c r="D269" s="1">
        <v>0.79824070196196828</v>
      </c>
      <c r="F269" s="1">
        <v>11.6045142296369</v>
      </c>
      <c r="G269" s="1">
        <v>0</v>
      </c>
    </row>
    <row r="270" spans="1:7" x14ac:dyDescent="0.25">
      <c r="A270" s="1">
        <v>238</v>
      </c>
      <c r="B270" s="1">
        <v>0.12219035613382331</v>
      </c>
      <c r="C270" s="1">
        <v>-2.4151140447548819E-2</v>
      </c>
      <c r="D270" s="1">
        <v>-0.11016943451460001</v>
      </c>
      <c r="F270" s="1">
        <v>11.653581943081452</v>
      </c>
      <c r="G270" s="1">
        <v>0</v>
      </c>
    </row>
    <row r="271" spans="1:7" x14ac:dyDescent="0.25">
      <c r="A271" s="1">
        <v>239</v>
      </c>
      <c r="B271" s="1">
        <v>0.11920055125493569</v>
      </c>
      <c r="C271" s="1">
        <v>0.21413278207839731</v>
      </c>
      <c r="D271" s="1">
        <v>0.97680221618724539</v>
      </c>
      <c r="F271" s="1">
        <v>11.702649656526006</v>
      </c>
      <c r="G271" s="1">
        <v>0</v>
      </c>
    </row>
    <row r="272" spans="1:7" x14ac:dyDescent="0.25">
      <c r="A272" s="1">
        <v>240</v>
      </c>
      <c r="B272" s="1">
        <v>0.10483858272311354</v>
      </c>
      <c r="C272" s="1">
        <v>2.0161417276886459E-2</v>
      </c>
      <c r="D272" s="1">
        <v>9.1969650262743702E-2</v>
      </c>
      <c r="F272" s="1">
        <v>11.75171736997056</v>
      </c>
      <c r="G272" s="1">
        <v>0</v>
      </c>
    </row>
    <row r="273" spans="1:7" x14ac:dyDescent="0.25">
      <c r="A273" s="1">
        <v>241</v>
      </c>
      <c r="B273" s="1">
        <v>0.13171983499410631</v>
      </c>
      <c r="C273" s="1">
        <v>-7.490165317592451E-2</v>
      </c>
      <c r="D273" s="1">
        <v>-0.34167631928279429</v>
      </c>
      <c r="F273" s="1">
        <v>11.800785083415112</v>
      </c>
      <c r="G273" s="1">
        <v>0</v>
      </c>
    </row>
    <row r="274" spans="1:7" x14ac:dyDescent="0.25">
      <c r="A274" s="1">
        <v>242</v>
      </c>
      <c r="B274" s="1">
        <v>0.12393620986660565</v>
      </c>
      <c r="C274" s="1">
        <v>7.6063790133394357E-2</v>
      </c>
      <c r="D274" s="1">
        <v>0.34697759984596394</v>
      </c>
      <c r="F274" s="1">
        <v>11.849852796859667</v>
      </c>
      <c r="G274" s="1">
        <v>0</v>
      </c>
    </row>
    <row r="275" spans="1:7" x14ac:dyDescent="0.25">
      <c r="A275" s="1">
        <v>243</v>
      </c>
      <c r="B275" s="1">
        <v>0.10784097440371526</v>
      </c>
      <c r="C275" s="1">
        <v>1.7159025596284738E-2</v>
      </c>
      <c r="D275" s="1">
        <v>7.8273742429256596E-2</v>
      </c>
      <c r="F275" s="1">
        <v>11.898920510304221</v>
      </c>
      <c r="G275" s="1">
        <v>0</v>
      </c>
    </row>
    <row r="276" spans="1:7" x14ac:dyDescent="0.25">
      <c r="A276" s="1">
        <v>244</v>
      </c>
      <c r="B276" s="1">
        <v>0.12654156871223129</v>
      </c>
      <c r="C276" s="1">
        <v>-0.12654156871223129</v>
      </c>
      <c r="D276" s="1">
        <v>-0.57724036253666211</v>
      </c>
      <c r="F276" s="1">
        <v>11.947988223748773</v>
      </c>
      <c r="G276" s="1">
        <v>0</v>
      </c>
    </row>
    <row r="277" spans="1:7" x14ac:dyDescent="0.25">
      <c r="A277" s="1">
        <v>245</v>
      </c>
      <c r="B277" s="1">
        <v>0.10178044559041882</v>
      </c>
      <c r="C277" s="1">
        <v>-0.10178044559041882</v>
      </c>
      <c r="D277" s="1">
        <v>-0.46428839083988316</v>
      </c>
      <c r="F277" s="1">
        <v>11.997055937193327</v>
      </c>
      <c r="G277" s="1">
        <v>0</v>
      </c>
    </row>
    <row r="278" spans="1:7" x14ac:dyDescent="0.25">
      <c r="A278" s="1">
        <v>246</v>
      </c>
      <c r="B278" s="1">
        <v>0.11473421454704542</v>
      </c>
      <c r="C278" s="1">
        <v>-0.11473421454704542</v>
      </c>
      <c r="D278" s="1">
        <v>-0.5233791573353086</v>
      </c>
      <c r="F278" s="1">
        <v>12.046123650637881</v>
      </c>
      <c r="G278" s="1">
        <v>0</v>
      </c>
    </row>
    <row r="279" spans="1:7" x14ac:dyDescent="0.25">
      <c r="A279" s="1">
        <v>247</v>
      </c>
      <c r="B279" s="1">
        <v>0.15518002960223301</v>
      </c>
      <c r="C279" s="1">
        <v>-0.15518002960223301</v>
      </c>
      <c r="D279" s="1">
        <v>-0.70787945382397222</v>
      </c>
      <c r="F279" s="1">
        <v>12.095191364082433</v>
      </c>
      <c r="G279" s="1">
        <v>0</v>
      </c>
    </row>
    <row r="280" spans="1:7" x14ac:dyDescent="0.25">
      <c r="A280" s="1">
        <v>248</v>
      </c>
      <c r="B280" s="1">
        <v>9.9027270864189665E-2</v>
      </c>
      <c r="C280" s="1">
        <v>6.376342681022934E-2</v>
      </c>
      <c r="D280" s="1">
        <v>0.2908674515662063</v>
      </c>
      <c r="F280" s="1">
        <v>12.144259077526987</v>
      </c>
      <c r="G280" s="1">
        <v>0</v>
      </c>
    </row>
    <row r="281" spans="1:7" x14ac:dyDescent="0.25">
      <c r="A281" s="1">
        <v>249</v>
      </c>
      <c r="B281" s="1">
        <v>9.9739839222692944E-2</v>
      </c>
      <c r="C281" s="1">
        <v>0.34470460522175106</v>
      </c>
      <c r="D281" s="1">
        <v>1.5724272530456449</v>
      </c>
      <c r="F281" s="1">
        <v>12.193326790971541</v>
      </c>
      <c r="G281" s="1">
        <v>0</v>
      </c>
    </row>
    <row r="282" spans="1:7" x14ac:dyDescent="0.25">
      <c r="A282" s="1">
        <v>250</v>
      </c>
      <c r="B282" s="1">
        <v>0.12501478094814977</v>
      </c>
      <c r="C282" s="1">
        <v>-7.3677221246207791E-3</v>
      </c>
      <c r="D282" s="1">
        <v>-3.3609086986720771E-2</v>
      </c>
      <c r="F282" s="1">
        <v>12.242394504416094</v>
      </c>
      <c r="G282" s="1">
        <v>0</v>
      </c>
    </row>
    <row r="283" spans="1:7" x14ac:dyDescent="0.25">
      <c r="A283" s="1">
        <v>251</v>
      </c>
      <c r="B283" s="1">
        <v>0.10401181814761035</v>
      </c>
      <c r="C283" s="1">
        <v>3.8845324709532641E-2</v>
      </c>
      <c r="D283" s="1">
        <v>0.17719939420995659</v>
      </c>
      <c r="F283" s="1">
        <v>12.291462217860648</v>
      </c>
      <c r="G283" s="1">
        <v>0</v>
      </c>
    </row>
    <row r="284" spans="1:7" x14ac:dyDescent="0.25">
      <c r="A284" s="1">
        <v>252</v>
      </c>
      <c r="B284" s="1">
        <v>0.13456563600288809</v>
      </c>
      <c r="C284" s="1">
        <v>2.6724686577756895E-2</v>
      </c>
      <c r="D284" s="1">
        <v>0.12190909221225699</v>
      </c>
      <c r="F284" s="1">
        <v>12.340529931305202</v>
      </c>
      <c r="G284" s="1">
        <v>0</v>
      </c>
    </row>
    <row r="285" spans="1:7" x14ac:dyDescent="0.25">
      <c r="A285" s="1">
        <v>253</v>
      </c>
      <c r="B285" s="1">
        <v>0.10126662698677442</v>
      </c>
      <c r="C285" s="1">
        <v>-3.8766626986774425E-2</v>
      </c>
      <c r="D285" s="1">
        <v>-0.17684040148939792</v>
      </c>
      <c r="F285" s="1">
        <v>12.389597644749754</v>
      </c>
      <c r="G285" s="1">
        <v>0</v>
      </c>
    </row>
    <row r="286" spans="1:7" x14ac:dyDescent="0.25">
      <c r="A286" s="1">
        <v>254</v>
      </c>
      <c r="B286" s="1">
        <v>0.11380925383131528</v>
      </c>
      <c r="C286" s="1">
        <v>-0.11380925383131528</v>
      </c>
      <c r="D286" s="1">
        <v>-0.51915979555313851</v>
      </c>
      <c r="F286" s="1">
        <v>12.438665358194308</v>
      </c>
      <c r="G286" s="1">
        <v>0</v>
      </c>
    </row>
    <row r="287" spans="1:7" x14ac:dyDescent="0.25">
      <c r="A287" s="1">
        <v>255</v>
      </c>
      <c r="B287" s="1">
        <v>0.11641090581752413</v>
      </c>
      <c r="C287" s="1">
        <v>-6.2063079730567627E-2</v>
      </c>
      <c r="D287" s="1">
        <v>-0.28311103622624689</v>
      </c>
      <c r="F287" s="1">
        <v>12.487733071638862</v>
      </c>
      <c r="G287" s="1">
        <v>0</v>
      </c>
    </row>
    <row r="288" spans="1:7" x14ac:dyDescent="0.25">
      <c r="A288" s="1">
        <v>256</v>
      </c>
      <c r="B288" s="1">
        <v>0.10174566621350394</v>
      </c>
      <c r="C288" s="1">
        <v>9.8254333786496076E-2</v>
      </c>
      <c r="D288" s="1">
        <v>0.44820344676375973</v>
      </c>
      <c r="F288" s="1">
        <v>12.536800785083415</v>
      </c>
      <c r="G288" s="1">
        <v>0</v>
      </c>
    </row>
    <row r="289" spans="1:7" x14ac:dyDescent="0.25">
      <c r="A289" s="1">
        <v>257</v>
      </c>
      <c r="B289" s="1">
        <v>0.12337340612714374</v>
      </c>
      <c r="C289" s="1">
        <v>-1.2262295016032751E-2</v>
      </c>
      <c r="D289" s="1">
        <v>-5.5936493380155751E-2</v>
      </c>
      <c r="F289" s="1">
        <v>12.585868498527969</v>
      </c>
      <c r="G289" s="1">
        <v>0</v>
      </c>
    </row>
    <row r="290" spans="1:7" x14ac:dyDescent="0.25">
      <c r="A290" s="1">
        <v>258</v>
      </c>
      <c r="B290" s="1">
        <v>0.1362219456459873</v>
      </c>
      <c r="C290" s="1">
        <v>0.1018732924492507</v>
      </c>
      <c r="D290" s="1">
        <v>0.46471192719238708</v>
      </c>
      <c r="F290" s="1">
        <v>12.634936211972523</v>
      </c>
      <c r="G290" s="1">
        <v>0</v>
      </c>
    </row>
    <row r="291" spans="1:7" x14ac:dyDescent="0.25">
      <c r="A291" s="1">
        <v>259</v>
      </c>
      <c r="B291" s="1">
        <v>0.10472014477483567</v>
      </c>
      <c r="C291" s="1">
        <v>0.18099414093945032</v>
      </c>
      <c r="D291" s="1">
        <v>0.82563480598610151</v>
      </c>
      <c r="F291" s="1">
        <v>12.684003925417075</v>
      </c>
      <c r="G291" s="1">
        <v>0</v>
      </c>
    </row>
    <row r="292" spans="1:7" x14ac:dyDescent="0.25">
      <c r="A292" s="1">
        <v>260</v>
      </c>
      <c r="B292" s="1">
        <v>0.10538829801142123</v>
      </c>
      <c r="C292" s="1">
        <v>3.8842471219347766E-2</v>
      </c>
      <c r="D292" s="1">
        <v>0.17718637754100286</v>
      </c>
      <c r="F292" s="1">
        <v>12.733071638861629</v>
      </c>
      <c r="G292" s="1">
        <v>0</v>
      </c>
    </row>
    <row r="293" spans="1:7" x14ac:dyDescent="0.25">
      <c r="A293" s="1">
        <v>261</v>
      </c>
      <c r="B293" s="1">
        <v>9.8584663193984595E-2</v>
      </c>
      <c r="C293" s="1">
        <v>-5.0965615574936993E-2</v>
      </c>
      <c r="D293" s="1">
        <v>-0.23248811209448167</v>
      </c>
      <c r="F293" s="1">
        <v>12.782139352306183</v>
      </c>
      <c r="G293" s="1">
        <v>0</v>
      </c>
    </row>
    <row r="294" spans="1:7" x14ac:dyDescent="0.25">
      <c r="A294" s="1">
        <v>262</v>
      </c>
      <c r="B294" s="1">
        <v>0.12333697457061929</v>
      </c>
      <c r="C294" s="1">
        <v>1.3505130692538697E-2</v>
      </c>
      <c r="D294" s="1">
        <v>6.1605894540427968E-2</v>
      </c>
      <c r="F294" s="1">
        <v>12.831207065750736</v>
      </c>
      <c r="G294" s="1">
        <v>0</v>
      </c>
    </row>
    <row r="295" spans="1:7" x14ac:dyDescent="0.25">
      <c r="A295" s="1">
        <v>263</v>
      </c>
      <c r="B295" s="1">
        <v>0.12870061302823504</v>
      </c>
      <c r="C295" s="1">
        <v>-5.670061302823505E-2</v>
      </c>
      <c r="D295" s="1">
        <v>-0.25864925457736776</v>
      </c>
      <c r="F295" s="1">
        <v>12.88027477919529</v>
      </c>
      <c r="G295" s="1">
        <v>0</v>
      </c>
    </row>
    <row r="296" spans="1:7" x14ac:dyDescent="0.25">
      <c r="A296" s="1">
        <v>264</v>
      </c>
      <c r="B296" s="1">
        <v>9.7912513970018364E-2</v>
      </c>
      <c r="C296" s="1">
        <v>6.8754152696648627E-2</v>
      </c>
      <c r="D296" s="1">
        <v>0.31363347580089179</v>
      </c>
      <c r="F296" s="1">
        <v>12.929342492639844</v>
      </c>
      <c r="G296" s="1">
        <v>0</v>
      </c>
    </row>
    <row r="297" spans="1:7" x14ac:dyDescent="0.25">
      <c r="A297" s="1">
        <v>265</v>
      </c>
      <c r="B297" s="1">
        <v>0.11495644629463035</v>
      </c>
      <c r="C297" s="1">
        <v>5.1710220372036639E-2</v>
      </c>
      <c r="D297" s="1">
        <v>0.23588475042762722</v>
      </c>
      <c r="F297" s="1">
        <v>12.978410206084396</v>
      </c>
      <c r="G297" s="1">
        <v>0</v>
      </c>
    </row>
    <row r="298" spans="1:7" x14ac:dyDescent="0.25">
      <c r="A298" s="1">
        <v>266</v>
      </c>
      <c r="B298" s="1">
        <v>0.11202530470212591</v>
      </c>
      <c r="C298" s="1">
        <v>7.275730399352609E-2</v>
      </c>
      <c r="D298" s="1">
        <v>0.33189451467858749</v>
      </c>
      <c r="F298" s="1">
        <v>13.02747791952895</v>
      </c>
      <c r="G298" s="1">
        <v>0</v>
      </c>
    </row>
    <row r="299" spans="1:7" x14ac:dyDescent="0.25">
      <c r="A299" s="1">
        <v>267</v>
      </c>
      <c r="B299" s="1">
        <v>0.11239292045011841</v>
      </c>
      <c r="C299" s="1">
        <v>-4.7876791417860304E-2</v>
      </c>
      <c r="D299" s="1">
        <v>-0.21839792817794068</v>
      </c>
      <c r="F299" s="1">
        <v>13.076545632973504</v>
      </c>
      <c r="G299" s="1">
        <v>0</v>
      </c>
    </row>
    <row r="300" spans="1:7" x14ac:dyDescent="0.25">
      <c r="A300" s="1">
        <v>268</v>
      </c>
      <c r="B300" s="1">
        <v>9.4922709091130736E-2</v>
      </c>
      <c r="C300" s="1">
        <v>5.0772909088692697E-3</v>
      </c>
      <c r="D300" s="1">
        <v>2.3160904948197534E-2</v>
      </c>
      <c r="F300" s="1">
        <v>13.125613346418056</v>
      </c>
      <c r="G300" s="1">
        <v>0</v>
      </c>
    </row>
    <row r="301" spans="1:7" x14ac:dyDescent="0.25">
      <c r="A301" s="1">
        <v>269</v>
      </c>
      <c r="B301" s="1">
        <v>0.1027063342186314</v>
      </c>
      <c r="C301" s="1">
        <v>-1.3154095412661299E-2</v>
      </c>
      <c r="D301" s="1">
        <v>-6.0004588864501079E-2</v>
      </c>
      <c r="F301" s="1">
        <v>13.174681059862611</v>
      </c>
      <c r="G301" s="1">
        <v>0</v>
      </c>
    </row>
    <row r="302" spans="1:7" x14ac:dyDescent="0.25">
      <c r="A302" s="1">
        <v>270</v>
      </c>
      <c r="B302" s="1">
        <v>0.10066572785090548</v>
      </c>
      <c r="C302" s="1">
        <v>4.8588003492378531E-2</v>
      </c>
      <c r="D302" s="1">
        <v>0.2216422400662259</v>
      </c>
      <c r="F302" s="1">
        <v>13.223748773307165</v>
      </c>
      <c r="G302" s="1">
        <v>0</v>
      </c>
    </row>
    <row r="303" spans="1:7" x14ac:dyDescent="0.25">
      <c r="A303" s="1">
        <v>271</v>
      </c>
      <c r="B303" s="1">
        <v>0.11817179673989847</v>
      </c>
      <c r="C303" s="1">
        <v>5.4905126337024518E-2</v>
      </c>
      <c r="D303" s="1">
        <v>0.25045884411295299</v>
      </c>
      <c r="F303" s="1">
        <v>13.272816486751717</v>
      </c>
      <c r="G303" s="1">
        <v>0</v>
      </c>
    </row>
    <row r="304" spans="1:7" x14ac:dyDescent="0.25">
      <c r="A304" s="1">
        <v>272</v>
      </c>
      <c r="B304" s="1">
        <v>0.1018487778442259</v>
      </c>
      <c r="C304" s="1">
        <v>-6.9590713328096909E-2</v>
      </c>
      <c r="D304" s="1">
        <v>-0.31744958593051459</v>
      </c>
      <c r="F304" s="1">
        <v>13.321884200196271</v>
      </c>
      <c r="G304" s="1">
        <v>0</v>
      </c>
    </row>
    <row r="305" spans="1:7" x14ac:dyDescent="0.25">
      <c r="A305" s="1">
        <v>273</v>
      </c>
      <c r="B305" s="1">
        <v>7.6310558308600826E-2</v>
      </c>
      <c r="C305" s="1">
        <v>1.4598532600490072E-2</v>
      </c>
      <c r="D305" s="1">
        <v>6.6593628770113739E-2</v>
      </c>
      <c r="F305" s="1">
        <v>13.370951913640825</v>
      </c>
      <c r="G305" s="1">
        <v>0</v>
      </c>
    </row>
    <row r="306" spans="1:7" x14ac:dyDescent="0.25">
      <c r="A306" s="1">
        <v>274</v>
      </c>
      <c r="B306" s="1">
        <v>0.10602455055072417</v>
      </c>
      <c r="C306" s="1">
        <v>3.4820519871810826E-2</v>
      </c>
      <c r="D306" s="1">
        <v>0.15883957911275928</v>
      </c>
      <c r="F306" s="1">
        <v>13.420019627085377</v>
      </c>
      <c r="G306" s="1">
        <v>0</v>
      </c>
    </row>
    <row r="307" spans="1:7" x14ac:dyDescent="0.25">
      <c r="A307" s="1">
        <v>275</v>
      </c>
      <c r="B307" s="1">
        <v>0.11711549061063414</v>
      </c>
      <c r="C307" s="1">
        <v>2.5741652246508845E-2</v>
      </c>
      <c r="D307" s="1">
        <v>0.11742481799683262</v>
      </c>
      <c r="F307" s="1">
        <v>13.469087340529931</v>
      </c>
      <c r="G307" s="1">
        <v>0</v>
      </c>
    </row>
    <row r="308" spans="1:7" x14ac:dyDescent="0.25">
      <c r="A308" s="1">
        <v>276</v>
      </c>
      <c r="B308" s="1">
        <v>0.12627959158932633</v>
      </c>
      <c r="C308" s="1">
        <v>3.6322034426933658E-2</v>
      </c>
      <c r="D308" s="1">
        <v>0.16568898690004716</v>
      </c>
      <c r="F308" s="1">
        <v>13.518155053974485</v>
      </c>
      <c r="G308" s="1">
        <v>0</v>
      </c>
    </row>
    <row r="309" spans="1:7" x14ac:dyDescent="0.25">
      <c r="A309" s="1">
        <v>277</v>
      </c>
      <c r="B309" s="1">
        <v>0.11753846203488574</v>
      </c>
      <c r="C309" s="1">
        <v>1.8917749777741244E-2</v>
      </c>
      <c r="D309" s="1">
        <v>8.6296454605479356E-2</v>
      </c>
      <c r="F309" s="1">
        <v>13.567222767419038</v>
      </c>
      <c r="G309" s="1">
        <v>0</v>
      </c>
    </row>
    <row r="310" spans="1:7" x14ac:dyDescent="0.25">
      <c r="A310" s="1">
        <v>278</v>
      </c>
      <c r="B310" s="1">
        <v>0.11921363970608992</v>
      </c>
      <c r="C310" s="1">
        <v>-0.11921363970608992</v>
      </c>
      <c r="D310" s="1">
        <v>-0.54381279846269859</v>
      </c>
      <c r="F310" s="1">
        <v>13.616290480863592</v>
      </c>
      <c r="G310" s="1">
        <v>0</v>
      </c>
    </row>
    <row r="311" spans="1:7" x14ac:dyDescent="0.25">
      <c r="A311" s="1">
        <v>279</v>
      </c>
      <c r="B311" s="1">
        <v>0.12695547841799917</v>
      </c>
      <c r="C311" s="1">
        <v>-3.2360883823404574E-2</v>
      </c>
      <c r="D311" s="1">
        <v>-0.14761954115417317</v>
      </c>
      <c r="F311" s="1">
        <v>13.665358194308146</v>
      </c>
      <c r="G311" s="1">
        <v>0</v>
      </c>
    </row>
    <row r="312" spans="1:7" x14ac:dyDescent="0.25">
      <c r="A312" s="1">
        <v>280</v>
      </c>
      <c r="B312" s="1">
        <v>0.13353998185319746</v>
      </c>
      <c r="C312" s="1">
        <v>-5.3539981853197458E-2</v>
      </c>
      <c r="D312" s="1">
        <v>-0.24423151103356555</v>
      </c>
      <c r="F312" s="1">
        <v>13.714425907752698</v>
      </c>
      <c r="G312" s="1">
        <v>0</v>
      </c>
    </row>
    <row r="313" spans="1:7" x14ac:dyDescent="0.25">
      <c r="A313" s="1">
        <v>281</v>
      </c>
      <c r="B313" s="1">
        <v>0.10404425371675415</v>
      </c>
      <c r="C313" s="1">
        <v>-0.10404425371675415</v>
      </c>
      <c r="D313" s="1">
        <v>-0.47461512723850452</v>
      </c>
      <c r="F313" s="1">
        <v>13.763493621197252</v>
      </c>
      <c r="G313" s="1">
        <v>0</v>
      </c>
    </row>
    <row r="314" spans="1:7" x14ac:dyDescent="0.25">
      <c r="A314" s="1">
        <v>282</v>
      </c>
      <c r="B314" s="1">
        <v>0.11865026194010889</v>
      </c>
      <c r="C314" s="1">
        <v>-0.11865026194010889</v>
      </c>
      <c r="D314" s="1">
        <v>-0.54124285730273447</v>
      </c>
      <c r="F314" s="1">
        <v>13.812561334641806</v>
      </c>
      <c r="G314" s="1">
        <v>0</v>
      </c>
    </row>
    <row r="315" spans="1:7" x14ac:dyDescent="0.25">
      <c r="A315" s="1">
        <v>283</v>
      </c>
      <c r="B315" s="1">
        <v>0.11562459953121591</v>
      </c>
      <c r="C315" s="1">
        <v>-3.5624599531215911E-2</v>
      </c>
      <c r="D315" s="1">
        <v>-0.16250752189888729</v>
      </c>
      <c r="F315" s="1">
        <v>13.861629048086359</v>
      </c>
      <c r="G315" s="1">
        <v>0</v>
      </c>
    </row>
    <row r="316" spans="1:7" x14ac:dyDescent="0.25">
      <c r="A316" s="1">
        <v>284</v>
      </c>
      <c r="B316" s="1">
        <v>0.12586941948826505</v>
      </c>
      <c r="C316" s="1">
        <v>-7.4483668566860534E-3</v>
      </c>
      <c r="D316" s="1">
        <v>-3.3976961313297943E-2</v>
      </c>
      <c r="F316" s="1">
        <v>13.910696761530913</v>
      </c>
      <c r="G316" s="1">
        <v>0</v>
      </c>
    </row>
    <row r="317" spans="1:7" x14ac:dyDescent="0.25">
      <c r="A317" s="1">
        <v>285</v>
      </c>
      <c r="B317" s="1">
        <v>0.11265863940713866</v>
      </c>
      <c r="C317" s="1">
        <v>-2.694435369285296E-2</v>
      </c>
      <c r="D317" s="1">
        <v>-0.12291114020680803</v>
      </c>
      <c r="F317" s="1">
        <v>13.959764474975467</v>
      </c>
      <c r="G317" s="1">
        <v>0</v>
      </c>
    </row>
    <row r="318" spans="1:7" x14ac:dyDescent="0.25">
      <c r="A318" s="1">
        <v>286</v>
      </c>
      <c r="B318" s="1">
        <v>0.11168833565700838</v>
      </c>
      <c r="C318" s="1">
        <v>-2.738919314596383E-3</v>
      </c>
      <c r="D318" s="1">
        <v>-1.2494034918372749E-2</v>
      </c>
      <c r="F318" s="1">
        <v>14.008832188420019</v>
      </c>
      <c r="G318" s="1">
        <v>0</v>
      </c>
    </row>
    <row r="319" spans="1:7" x14ac:dyDescent="0.25">
      <c r="A319" s="1">
        <v>287</v>
      </c>
      <c r="B319" s="1">
        <v>0.12450125147246925</v>
      </c>
      <c r="C319" s="1">
        <v>-0.12450125147246925</v>
      </c>
      <c r="D319" s="1">
        <v>-0.56793311690065784</v>
      </c>
      <c r="F319" s="1">
        <v>14.057899901864573</v>
      </c>
      <c r="G319" s="1">
        <v>0</v>
      </c>
    </row>
    <row r="320" spans="1:7" x14ac:dyDescent="0.25">
      <c r="A320" s="1">
        <v>288</v>
      </c>
      <c r="B320" s="1">
        <v>0.11548983294710864</v>
      </c>
      <c r="C320" s="1">
        <v>-6.2461354681166426E-3</v>
      </c>
      <c r="D320" s="1">
        <v>-2.8492783349857831E-2</v>
      </c>
      <c r="F320" s="1">
        <v>14.106967615309127</v>
      </c>
      <c r="G320" s="1">
        <v>0</v>
      </c>
    </row>
    <row r="321" spans="1:7" x14ac:dyDescent="0.25">
      <c r="A321" s="1">
        <v>289</v>
      </c>
      <c r="B321" s="1">
        <v>0.14549565668109632</v>
      </c>
      <c r="C321" s="1">
        <v>-7.6530139439717024E-2</v>
      </c>
      <c r="D321" s="1">
        <v>-0.34910492958740724</v>
      </c>
      <c r="F321" s="1">
        <v>14.15603532875368</v>
      </c>
      <c r="G321" s="1">
        <v>0</v>
      </c>
    </row>
    <row r="322" spans="1:7" x14ac:dyDescent="0.25">
      <c r="A322" s="1">
        <v>290</v>
      </c>
      <c r="B322" s="1">
        <v>0.12445650806792972</v>
      </c>
      <c r="C322" s="1">
        <v>-3.403097615303613E-2</v>
      </c>
      <c r="D322" s="1">
        <v>-0.15523794443174402</v>
      </c>
      <c r="F322" s="1">
        <v>14.205103042198234</v>
      </c>
      <c r="G322" s="1">
        <v>0</v>
      </c>
    </row>
    <row r="323" spans="1:7" x14ac:dyDescent="0.25">
      <c r="A323" s="1">
        <v>291</v>
      </c>
      <c r="B323" s="1">
        <v>0.11090199021604223</v>
      </c>
      <c r="C323" s="1">
        <v>-7.9608137454542371E-3</v>
      </c>
      <c r="D323" s="1">
        <v>-3.6314572825970289E-2</v>
      </c>
      <c r="F323" s="1">
        <v>14.254170755642788</v>
      </c>
      <c r="G323" s="1">
        <v>0</v>
      </c>
    </row>
    <row r="324" spans="1:7" x14ac:dyDescent="0.25">
      <c r="A324" s="1">
        <v>292</v>
      </c>
      <c r="B324" s="1">
        <v>0.13361123194129473</v>
      </c>
      <c r="C324" s="1">
        <v>-0.13361123194129473</v>
      </c>
      <c r="D324" s="1">
        <v>-0.60948980441482525</v>
      </c>
      <c r="F324" s="1">
        <v>14.30323846908734</v>
      </c>
      <c r="G324" s="1">
        <v>0</v>
      </c>
    </row>
    <row r="325" spans="1:7" x14ac:dyDescent="0.25">
      <c r="A325" s="1">
        <v>293</v>
      </c>
      <c r="B325" s="1">
        <v>0.13656483909028058</v>
      </c>
      <c r="C325" s="1">
        <v>9.4204391678950422E-2</v>
      </c>
      <c r="D325" s="1">
        <v>0.42972896383927089</v>
      </c>
      <c r="F325" s="1">
        <v>14.352306182531894</v>
      </c>
      <c r="G325" s="1">
        <v>0</v>
      </c>
    </row>
    <row r="326" spans="1:7" x14ac:dyDescent="0.25">
      <c r="A326" s="1">
        <v>294</v>
      </c>
      <c r="B326" s="1">
        <v>0.11287138565032881</v>
      </c>
      <c r="C326" s="1">
        <v>4.2684169905227193E-2</v>
      </c>
      <c r="D326" s="1">
        <v>0.19471092354403743</v>
      </c>
      <c r="F326" s="1">
        <v>14.401373895976448</v>
      </c>
      <c r="G326" s="1">
        <v>0</v>
      </c>
    </row>
    <row r="327" spans="1:7" x14ac:dyDescent="0.25">
      <c r="A327" s="1">
        <v>295</v>
      </c>
      <c r="B327" s="1">
        <v>0.10954655083320052</v>
      </c>
      <c r="C327" s="1">
        <v>-0.10954655083320052</v>
      </c>
      <c r="D327" s="1">
        <v>-0.499714768523218</v>
      </c>
      <c r="F327" s="1">
        <v>14.450441609421</v>
      </c>
      <c r="G327" s="1">
        <v>0</v>
      </c>
    </row>
    <row r="328" spans="1:7" x14ac:dyDescent="0.25">
      <c r="A328" s="1">
        <v>296</v>
      </c>
      <c r="B328" s="1">
        <v>0.13659727465942437</v>
      </c>
      <c r="C328" s="1">
        <v>-8.2543220605370268E-2</v>
      </c>
      <c r="D328" s="1">
        <v>-0.37653459706622167</v>
      </c>
      <c r="F328" s="1">
        <v>14.499509322865554</v>
      </c>
      <c r="G328" s="1">
        <v>0</v>
      </c>
    </row>
    <row r="329" spans="1:7" x14ac:dyDescent="0.25">
      <c r="A329" s="1">
        <v>297</v>
      </c>
      <c r="B329" s="1">
        <v>9.3035074304700288E-2</v>
      </c>
      <c r="C329" s="1">
        <v>-5.3035074304700287E-2</v>
      </c>
      <c r="D329" s="1">
        <v>-0.24192829147253103</v>
      </c>
      <c r="F329" s="1">
        <v>14.548577036310109</v>
      </c>
      <c r="G329" s="1">
        <v>0</v>
      </c>
    </row>
    <row r="330" spans="1:7" x14ac:dyDescent="0.25">
      <c r="A330" s="1">
        <v>298</v>
      </c>
      <c r="B330" s="1">
        <v>0.14365474505936771</v>
      </c>
      <c r="C330" s="1">
        <v>-0.14365474505936771</v>
      </c>
      <c r="D330" s="1">
        <v>-0.65530495600823035</v>
      </c>
      <c r="F330" s="1">
        <v>14.597644749754661</v>
      </c>
      <c r="G330" s="1">
        <v>0</v>
      </c>
    </row>
    <row r="331" spans="1:7" x14ac:dyDescent="0.25">
      <c r="A331" s="1">
        <v>299</v>
      </c>
      <c r="B331" s="1">
        <v>0.11801692723509616</v>
      </c>
      <c r="C331" s="1">
        <v>-8.9260181441871561E-3</v>
      </c>
      <c r="D331" s="1">
        <v>-4.0717512845732488E-2</v>
      </c>
      <c r="F331" s="1">
        <v>14.646712463199215</v>
      </c>
      <c r="G331" s="1">
        <v>0</v>
      </c>
    </row>
    <row r="332" spans="1:7" x14ac:dyDescent="0.25">
      <c r="A332" s="1">
        <v>300</v>
      </c>
      <c r="B332" s="1">
        <v>0.1024138194500895</v>
      </c>
      <c r="C332" s="1">
        <v>1.0344564119795091E-3</v>
      </c>
      <c r="D332" s="1">
        <v>4.7188445690709143E-3</v>
      </c>
      <c r="F332" s="1">
        <v>14.695780176643769</v>
      </c>
      <c r="G332" s="1">
        <v>0</v>
      </c>
    </row>
    <row r="333" spans="1:7" x14ac:dyDescent="0.25">
      <c r="A333" s="1">
        <v>301</v>
      </c>
      <c r="B333" s="1">
        <v>0.13184226892976483</v>
      </c>
      <c r="C333" s="1">
        <v>-8.4223221310717231E-2</v>
      </c>
      <c r="D333" s="1">
        <v>-0.38419819904370051</v>
      </c>
      <c r="F333" s="1">
        <v>14.744847890088321</v>
      </c>
      <c r="G333" s="1">
        <v>0</v>
      </c>
    </row>
    <row r="334" spans="1:7" x14ac:dyDescent="0.25">
      <c r="A334" s="1">
        <v>302</v>
      </c>
      <c r="B334" s="1">
        <v>0.13513067760875169</v>
      </c>
      <c r="C334" s="1">
        <v>-3.9892582370656487E-2</v>
      </c>
      <c r="D334" s="1">
        <v>-0.18197663380109178</v>
      </c>
      <c r="F334" s="1">
        <v>14.793915603532875</v>
      </c>
      <c r="G334" s="1">
        <v>0</v>
      </c>
    </row>
    <row r="335" spans="1:7" x14ac:dyDescent="0.25">
      <c r="A335" s="1">
        <v>303</v>
      </c>
      <c r="B335" s="1">
        <v>8.8081631157870294E-2</v>
      </c>
      <c r="C335" s="1">
        <v>0.16191836884212971</v>
      </c>
      <c r="D335" s="1">
        <v>0.73861750634945056</v>
      </c>
      <c r="F335" s="1">
        <v>14.842983316977429</v>
      </c>
      <c r="G335" s="1">
        <v>0</v>
      </c>
    </row>
    <row r="336" spans="1:7" x14ac:dyDescent="0.25">
      <c r="A336" s="1">
        <v>304</v>
      </c>
      <c r="B336" s="1">
        <v>0.13592215353882026</v>
      </c>
      <c r="C336" s="1">
        <v>-3.5443684639298256E-2</v>
      </c>
      <c r="D336" s="1">
        <v>-0.16168224860046376</v>
      </c>
      <c r="F336" s="1">
        <v>14.892051030421982</v>
      </c>
      <c r="G336" s="1">
        <v>0</v>
      </c>
    </row>
    <row r="337" spans="1:7" x14ac:dyDescent="0.25">
      <c r="A337" s="1">
        <v>305</v>
      </c>
      <c r="B337" s="1">
        <v>0.11357597044343884</v>
      </c>
      <c r="C337" s="1">
        <v>-0.11357597044343884</v>
      </c>
      <c r="D337" s="1">
        <v>-0.51809563467097175</v>
      </c>
      <c r="F337" s="1">
        <v>14.941118743866536</v>
      </c>
      <c r="G337" s="1">
        <v>0</v>
      </c>
    </row>
    <row r="338" spans="1:7" x14ac:dyDescent="0.25">
      <c r="A338" s="1">
        <v>306</v>
      </c>
      <c r="B338" s="1">
        <v>0.10822804914330361</v>
      </c>
      <c r="C338" s="1">
        <v>-4.7797732812346061E-3</v>
      </c>
      <c r="D338" s="1">
        <v>-2.1803728923080967E-2</v>
      </c>
      <c r="F338" s="1">
        <v>14.99018645731109</v>
      </c>
      <c r="G338" s="1">
        <v>0</v>
      </c>
    </row>
    <row r="339" spans="1:7" x14ac:dyDescent="0.25">
      <c r="A339" s="1">
        <v>307</v>
      </c>
      <c r="B339" s="1">
        <v>0.14892182495775952</v>
      </c>
      <c r="C339" s="1">
        <v>-0.14892182495775952</v>
      </c>
      <c r="D339" s="1">
        <v>-0.67933161492354199</v>
      </c>
      <c r="F339" s="1">
        <v>15.039254170755642</v>
      </c>
      <c r="G339" s="1">
        <v>0</v>
      </c>
    </row>
    <row r="340" spans="1:7" x14ac:dyDescent="0.25">
      <c r="A340" s="1">
        <v>308</v>
      </c>
      <c r="B340" s="1">
        <v>0.11295061930381933</v>
      </c>
      <c r="C340" s="1">
        <v>1.7939433052201664E-2</v>
      </c>
      <c r="D340" s="1">
        <v>8.183370053127953E-2</v>
      </c>
      <c r="F340" s="1">
        <v>15.088321884200196</v>
      </c>
      <c r="G340" s="1">
        <v>0</v>
      </c>
    </row>
    <row r="341" spans="1:7" x14ac:dyDescent="0.25">
      <c r="A341" s="1">
        <v>309</v>
      </c>
      <c r="B341" s="1">
        <v>0.12338649457829798</v>
      </c>
      <c r="C341" s="1">
        <v>-6.783093902274237E-2</v>
      </c>
      <c r="D341" s="1">
        <v>-0.30942208343988542</v>
      </c>
      <c r="F341" s="1">
        <v>15.13738959764475</v>
      </c>
      <c r="G341" s="1">
        <v>0</v>
      </c>
    </row>
    <row r="342" spans="1:7" x14ac:dyDescent="0.25">
      <c r="A342" s="1">
        <v>310</v>
      </c>
      <c r="B342" s="1">
        <v>0.11687030879830018</v>
      </c>
      <c r="C342" s="1">
        <v>3.9992436299738809E-2</v>
      </c>
      <c r="D342" s="1">
        <v>0.18243213406721592</v>
      </c>
      <c r="F342" s="1">
        <v>15.186457311089303</v>
      </c>
      <c r="G342" s="1">
        <v>0</v>
      </c>
    </row>
    <row r="343" spans="1:7" x14ac:dyDescent="0.25">
      <c r="A343" s="1">
        <v>311</v>
      </c>
      <c r="B343" s="1">
        <v>0.11325953854300758</v>
      </c>
      <c r="C343" s="1">
        <v>-0.11325953854300758</v>
      </c>
      <c r="D343" s="1">
        <v>-0.51665217805207608</v>
      </c>
      <c r="F343" s="1">
        <v>15.235525024533857</v>
      </c>
      <c r="G343" s="1">
        <v>0</v>
      </c>
    </row>
    <row r="344" spans="1:7" x14ac:dyDescent="0.25">
      <c r="A344" s="1">
        <v>312</v>
      </c>
      <c r="B344" s="1">
        <v>0.12527105355543319</v>
      </c>
      <c r="C344" s="1">
        <v>2.6359231887528034E-3</v>
      </c>
      <c r="D344" s="1">
        <v>1.2024201000342041E-2</v>
      </c>
      <c r="F344" s="1">
        <v>15.284592737978411</v>
      </c>
      <c r="G344" s="1">
        <v>0</v>
      </c>
    </row>
    <row r="345" spans="1:7" x14ac:dyDescent="0.25">
      <c r="A345" s="1">
        <v>313</v>
      </c>
      <c r="B345" s="1">
        <v>0.12028365319572171</v>
      </c>
      <c r="C345" s="1">
        <v>-1.1192744104812705E-2</v>
      </c>
      <c r="D345" s="1">
        <v>-5.105755942962064E-2</v>
      </c>
      <c r="F345" s="1">
        <v>15.333660451422963</v>
      </c>
      <c r="G345" s="1">
        <v>0</v>
      </c>
    </row>
    <row r="346" spans="1:7" x14ac:dyDescent="0.25">
      <c r="A346" s="1">
        <v>314</v>
      </c>
      <c r="B346" s="1">
        <v>0.12229746375192595</v>
      </c>
      <c r="C346" s="1">
        <v>-1.1186352640814953E-2</v>
      </c>
      <c r="D346" s="1">
        <v>-5.1028403706068703E-2</v>
      </c>
      <c r="F346" s="1">
        <v>15.382728164867517</v>
      </c>
      <c r="G346" s="1">
        <v>0</v>
      </c>
    </row>
    <row r="347" spans="1:7" x14ac:dyDescent="0.25">
      <c r="A347" s="1">
        <v>315</v>
      </c>
      <c r="B347" s="1">
        <v>0.10588208952918753</v>
      </c>
      <c r="C347" s="1">
        <v>-4.3382089529187526E-2</v>
      </c>
      <c r="D347" s="1">
        <v>-0.19789459971350612</v>
      </c>
      <c r="F347" s="1">
        <v>15.431795878312071</v>
      </c>
      <c r="G347" s="1">
        <v>0</v>
      </c>
    </row>
    <row r="348" spans="1:7" x14ac:dyDescent="0.25">
      <c r="A348" s="1">
        <v>316</v>
      </c>
      <c r="B348" s="1">
        <v>0.10602163271643396</v>
      </c>
      <c r="C348" s="1">
        <v>7.3465546770746029E-2</v>
      </c>
      <c r="D348" s="1">
        <v>0.3351252816245554</v>
      </c>
      <c r="F348" s="1">
        <v>15.480863591756624</v>
      </c>
      <c r="G348" s="1">
        <v>0</v>
      </c>
    </row>
    <row r="349" spans="1:7" x14ac:dyDescent="0.25">
      <c r="A349" s="1">
        <v>317</v>
      </c>
      <c r="B349" s="1">
        <v>0.10564510549056581</v>
      </c>
      <c r="C349" s="1">
        <v>0.14435489450943417</v>
      </c>
      <c r="D349" s="1">
        <v>0.65849880389947391</v>
      </c>
      <c r="F349" s="1">
        <v>15.529931305201178</v>
      </c>
      <c r="G349" s="1">
        <v>0</v>
      </c>
    </row>
    <row r="350" spans="1:7" x14ac:dyDescent="0.25">
      <c r="A350" s="1">
        <v>318</v>
      </c>
      <c r="B350" s="1">
        <v>0.12844123835277685</v>
      </c>
      <c r="C350" s="1">
        <v>-0.12844123835277685</v>
      </c>
      <c r="D350" s="1">
        <v>-0.58590602081139165</v>
      </c>
      <c r="F350" s="1">
        <v>15.578999018645732</v>
      </c>
      <c r="G350" s="1">
        <v>0</v>
      </c>
    </row>
    <row r="351" spans="1:7" x14ac:dyDescent="0.25">
      <c r="A351" s="1">
        <v>319</v>
      </c>
      <c r="B351" s="1">
        <v>0.10333966892364413</v>
      </c>
      <c r="C351" s="1">
        <v>-1.6447536694071258E-3</v>
      </c>
      <c r="D351" s="1">
        <v>-7.5028167745505858E-3</v>
      </c>
      <c r="F351" s="1">
        <v>15.628066732090284</v>
      </c>
      <c r="G351" s="1">
        <v>0</v>
      </c>
    </row>
    <row r="352" spans="1:7" x14ac:dyDescent="0.25">
      <c r="A352" s="1">
        <v>320</v>
      </c>
      <c r="B352" s="1">
        <v>0.12561305137769238</v>
      </c>
      <c r="C352" s="1">
        <v>-0.12561305137769238</v>
      </c>
      <c r="D352" s="1">
        <v>-0.57300477664765126</v>
      </c>
      <c r="F352" s="1">
        <v>15.677134445534838</v>
      </c>
      <c r="G352" s="1">
        <v>0</v>
      </c>
    </row>
    <row r="353" spans="1:7" x14ac:dyDescent="0.25">
      <c r="A353" s="1">
        <v>321</v>
      </c>
      <c r="B353" s="1">
        <v>0.11262620383799485</v>
      </c>
      <c r="C353" s="1">
        <v>7.9681488469697165E-2</v>
      </c>
      <c r="D353" s="1">
        <v>0.36348033108635724</v>
      </c>
      <c r="F353" s="1">
        <v>15.726202158979392</v>
      </c>
      <c r="G353" s="1">
        <v>0</v>
      </c>
    </row>
    <row r="354" spans="1:7" x14ac:dyDescent="0.25">
      <c r="A354" s="1">
        <v>322</v>
      </c>
      <c r="B354" s="1">
        <v>0.10862728069002348</v>
      </c>
      <c r="C354" s="1">
        <v>1.6372719309976524E-2</v>
      </c>
      <c r="D354" s="1">
        <v>7.4686875833619562E-2</v>
      </c>
      <c r="F354" s="1">
        <v>15.775269872423944</v>
      </c>
      <c r="G354" s="1">
        <v>0</v>
      </c>
    </row>
    <row r="355" spans="1:7" x14ac:dyDescent="0.25">
      <c r="A355" s="1">
        <v>323</v>
      </c>
      <c r="B355" s="1">
        <v>0.12246665582698484</v>
      </c>
      <c r="C355" s="1">
        <v>-8.0213134700224231E-2</v>
      </c>
      <c r="D355" s="1">
        <v>-0.36590552358218115</v>
      </c>
      <c r="F355" s="1">
        <v>15.824337585868498</v>
      </c>
      <c r="G355" s="1">
        <v>0</v>
      </c>
    </row>
    <row r="356" spans="1:7" x14ac:dyDescent="0.25">
      <c r="A356" s="1">
        <v>324</v>
      </c>
      <c r="B356" s="1">
        <v>0.10814881548981306</v>
      </c>
      <c r="C356" s="1">
        <v>-2.3403052777948657E-2</v>
      </c>
      <c r="D356" s="1">
        <v>-0.10675690848063546</v>
      </c>
      <c r="F356" s="1">
        <v>15.873405299313053</v>
      </c>
      <c r="G356" s="1">
        <v>0</v>
      </c>
    </row>
    <row r="357" spans="1:7" x14ac:dyDescent="0.25">
      <c r="A357" s="1">
        <v>325</v>
      </c>
      <c r="B357" s="1">
        <v>0.11093788690070551</v>
      </c>
      <c r="C357" s="1">
        <v>0.11983134386852549</v>
      </c>
      <c r="D357" s="1">
        <v>0.54663055849438891</v>
      </c>
      <c r="F357" s="1">
        <v>15.922473012757605</v>
      </c>
      <c r="G357" s="1">
        <v>0</v>
      </c>
    </row>
    <row r="358" spans="1:7" x14ac:dyDescent="0.25">
      <c r="A358" s="1">
        <v>326</v>
      </c>
      <c r="B358" s="1">
        <v>9.4222940055817814E-2</v>
      </c>
      <c r="C358" s="1">
        <v>-9.4222940055817814E-2</v>
      </c>
      <c r="D358" s="1">
        <v>-0.42981357533805631</v>
      </c>
      <c r="F358" s="1">
        <v>15.971540726202159</v>
      </c>
      <c r="G358" s="1">
        <v>0</v>
      </c>
    </row>
    <row r="359" spans="1:7" x14ac:dyDescent="0.25">
      <c r="A359" s="1">
        <v>327</v>
      </c>
      <c r="B359" s="1">
        <v>0.11674787486264165</v>
      </c>
      <c r="C359" s="1">
        <v>1.3686907746054355E-2</v>
      </c>
      <c r="D359" s="1">
        <v>6.2435100732037965E-2</v>
      </c>
      <c r="F359" s="1">
        <v>16.020608439646711</v>
      </c>
      <c r="G359" s="1">
        <v>0</v>
      </c>
    </row>
    <row r="360" spans="1:7" x14ac:dyDescent="0.25">
      <c r="A360" s="1">
        <v>328</v>
      </c>
      <c r="B360" s="1">
        <v>0.10595333961728483</v>
      </c>
      <c r="C360" s="1">
        <v>1.5258781594836165E-2</v>
      </c>
      <c r="D360" s="1">
        <v>6.9605464111965054E-2</v>
      </c>
      <c r="F360" s="1">
        <v>16.069676153091265</v>
      </c>
      <c r="G360" s="1">
        <v>0</v>
      </c>
    </row>
    <row r="361" spans="1:7" x14ac:dyDescent="0.25">
      <c r="A361" s="1">
        <v>329</v>
      </c>
      <c r="B361" s="1">
        <v>0.1386041173316101</v>
      </c>
      <c r="C361" s="1">
        <v>-4.8948944917816997E-2</v>
      </c>
      <c r="D361" s="1">
        <v>-0.22328873426884172</v>
      </c>
      <c r="F361" s="1">
        <v>16.118743866535819</v>
      </c>
      <c r="G361" s="1">
        <v>0</v>
      </c>
    </row>
    <row r="362" spans="1:7" x14ac:dyDescent="0.25">
      <c r="A362" s="1">
        <v>330</v>
      </c>
      <c r="B362" s="1">
        <v>0.13916456266469435</v>
      </c>
      <c r="C362" s="1">
        <v>-1.4164562664694347E-2</v>
      </c>
      <c r="D362" s="1">
        <v>-6.4614002899990294E-2</v>
      </c>
      <c r="F362" s="1">
        <v>16.16781157998037</v>
      </c>
      <c r="G362" s="1">
        <v>0</v>
      </c>
    </row>
    <row r="363" spans="1:7" x14ac:dyDescent="0.25">
      <c r="A363" s="1">
        <v>331</v>
      </c>
      <c r="B363" s="1">
        <v>0.12535851871891085</v>
      </c>
      <c r="C363" s="1">
        <v>3.5931803861734141E-2</v>
      </c>
      <c r="D363" s="1">
        <v>0.16390888542650756</v>
      </c>
      <c r="F363" s="1">
        <v>16.216879293424924</v>
      </c>
      <c r="G363" s="1">
        <v>0</v>
      </c>
    </row>
    <row r="364" spans="1:7" x14ac:dyDescent="0.25">
      <c r="A364" s="1">
        <v>332</v>
      </c>
      <c r="B364" s="1">
        <v>0.12929587689289213</v>
      </c>
      <c r="C364" s="1">
        <v>-1.8184765781781131E-2</v>
      </c>
      <c r="D364" s="1">
        <v>-8.2952826484954167E-2</v>
      </c>
      <c r="F364" s="1">
        <v>16.265947006869478</v>
      </c>
      <c r="G364" s="1">
        <v>0</v>
      </c>
    </row>
    <row r="365" spans="1:7" x14ac:dyDescent="0.25">
      <c r="A365" s="1">
        <v>333</v>
      </c>
      <c r="B365" s="1">
        <v>0.12922382163298499</v>
      </c>
      <c r="C365" s="1">
        <v>-0.12922382163298499</v>
      </c>
      <c r="D365" s="1">
        <v>-0.58947590429695029</v>
      </c>
      <c r="F365" s="1">
        <v>16.315014720314032</v>
      </c>
      <c r="G365" s="1">
        <v>0</v>
      </c>
    </row>
    <row r="366" spans="1:7" x14ac:dyDescent="0.25">
      <c r="A366" s="1">
        <v>334</v>
      </c>
      <c r="B366" s="1">
        <v>0.15193169607718318</v>
      </c>
      <c r="C366" s="1">
        <v>-6.1022605168092284E-2</v>
      </c>
      <c r="D366" s="1">
        <v>-0.27836473886510638</v>
      </c>
      <c r="F366" s="1">
        <v>16.364082433758586</v>
      </c>
      <c r="G366" s="1">
        <v>0</v>
      </c>
    </row>
    <row r="367" spans="1:7" x14ac:dyDescent="0.25">
      <c r="A367" s="1">
        <v>335</v>
      </c>
      <c r="B367" s="1">
        <v>0.10778119974182057</v>
      </c>
      <c r="C367" s="1">
        <v>-1.849548545610627E-2</v>
      </c>
      <c r="D367" s="1">
        <v>-8.4370225836645468E-2</v>
      </c>
      <c r="F367" s="1">
        <v>16.41315014720314</v>
      </c>
      <c r="G367" s="1">
        <v>0</v>
      </c>
    </row>
    <row r="368" spans="1:7" x14ac:dyDescent="0.25">
      <c r="A368" s="1">
        <v>336</v>
      </c>
      <c r="B368" s="1">
        <v>0.10941109913662402</v>
      </c>
      <c r="C368" s="1">
        <v>9.4670533516436992E-2</v>
      </c>
      <c r="D368" s="1">
        <v>0.43185534717719332</v>
      </c>
      <c r="F368" s="1">
        <v>16.462217860647691</v>
      </c>
      <c r="G368" s="1">
        <v>0</v>
      </c>
    </row>
    <row r="369" spans="1:7" x14ac:dyDescent="0.25">
      <c r="A369" s="1">
        <v>337</v>
      </c>
      <c r="B369" s="1">
        <v>0.13778408681350279</v>
      </c>
      <c r="C369" s="1">
        <v>-3.574327048697179E-2</v>
      </c>
      <c r="D369" s="1">
        <v>-0.16304885915446435</v>
      </c>
      <c r="F369" s="1">
        <v>16.511285574092245</v>
      </c>
      <c r="G369" s="1">
        <v>0</v>
      </c>
    </row>
    <row r="370" spans="1:7" x14ac:dyDescent="0.25">
      <c r="A370" s="1">
        <v>338</v>
      </c>
      <c r="B370" s="1">
        <v>0.10234256936199222</v>
      </c>
      <c r="C370" s="1">
        <v>0.14765743063800779</v>
      </c>
      <c r="D370" s="1">
        <v>0.67356387043491028</v>
      </c>
      <c r="F370" s="1">
        <v>16.560353287536799</v>
      </c>
      <c r="G370" s="1">
        <v>0</v>
      </c>
    </row>
    <row r="371" spans="1:7" x14ac:dyDescent="0.25">
      <c r="A371" s="1">
        <v>339</v>
      </c>
      <c r="B371" s="1">
        <v>0.12090451465946933</v>
      </c>
      <c r="C371" s="1">
        <v>8.3177117993591676E-2</v>
      </c>
      <c r="D371" s="1">
        <v>0.37942622518425212</v>
      </c>
      <c r="F371" s="1">
        <v>16.609421000981353</v>
      </c>
      <c r="G371" s="1">
        <v>0</v>
      </c>
    </row>
    <row r="372" spans="1:7" x14ac:dyDescent="0.25">
      <c r="A372" s="1">
        <v>340</v>
      </c>
      <c r="B372" s="1">
        <v>9.705495759561289E-2</v>
      </c>
      <c r="C372" s="1">
        <v>5.2945042404387105E-2</v>
      </c>
      <c r="D372" s="1">
        <v>0.24151759602039205</v>
      </c>
      <c r="F372" s="1">
        <v>16.658488714425907</v>
      </c>
      <c r="G372" s="1">
        <v>0</v>
      </c>
    </row>
    <row r="373" spans="1:7" x14ac:dyDescent="0.25">
      <c r="A373" s="1">
        <v>341</v>
      </c>
      <c r="B373" s="1">
        <v>0.11764506552641707</v>
      </c>
      <c r="C373" s="1">
        <v>7.4662626781274943E-2</v>
      </c>
      <c r="D373" s="1">
        <v>0.34058596072230324</v>
      </c>
      <c r="F373" s="1">
        <v>16.707556427870461</v>
      </c>
      <c r="G373" s="1">
        <v>0</v>
      </c>
    </row>
    <row r="374" spans="1:7" x14ac:dyDescent="0.25">
      <c r="A374" s="1">
        <v>342</v>
      </c>
      <c r="B374" s="1">
        <v>0.11752278183136658</v>
      </c>
      <c r="C374" s="1">
        <v>0.2158105515019664</v>
      </c>
      <c r="D374" s="1">
        <v>0.98445563980266126</v>
      </c>
      <c r="F374" s="1">
        <v>16.756624141315012</v>
      </c>
      <c r="G374" s="1">
        <v>0</v>
      </c>
    </row>
    <row r="375" spans="1:7" x14ac:dyDescent="0.25">
      <c r="A375" s="1">
        <v>343</v>
      </c>
      <c r="B375" s="1">
        <v>0.13652898156027524</v>
      </c>
      <c r="C375" s="1">
        <v>-3.3080705698206231E-2</v>
      </c>
      <c r="D375" s="1">
        <v>-0.15090312807506273</v>
      </c>
      <c r="F375" s="1">
        <v>16.805691854759566</v>
      </c>
      <c r="G375" s="1">
        <v>0</v>
      </c>
    </row>
    <row r="376" spans="1:7" x14ac:dyDescent="0.25">
      <c r="A376" s="1">
        <v>344</v>
      </c>
      <c r="B376" s="1">
        <v>0.10329716007671727</v>
      </c>
      <c r="C376" s="1">
        <v>-0.10329716007671727</v>
      </c>
      <c r="D376" s="1">
        <v>-0.47120713563533073</v>
      </c>
      <c r="F376" s="1">
        <v>16.85475956820412</v>
      </c>
      <c r="G376" s="1">
        <v>0</v>
      </c>
    </row>
    <row r="377" spans="1:7" x14ac:dyDescent="0.25">
      <c r="A377" s="1">
        <v>345</v>
      </c>
      <c r="B377" s="1">
        <v>0.11172419318701371</v>
      </c>
      <c r="C377" s="1">
        <v>5.4942473479653281E-2</v>
      </c>
      <c r="D377" s="1">
        <v>0.2506292093010104</v>
      </c>
      <c r="F377" s="1">
        <v>16.903827281648674</v>
      </c>
      <c r="G377" s="1">
        <v>0</v>
      </c>
    </row>
    <row r="378" spans="1:7" x14ac:dyDescent="0.25">
      <c r="A378" s="1">
        <v>346</v>
      </c>
      <c r="B378" s="1">
        <v>0.10177752775612862</v>
      </c>
      <c r="C378" s="1">
        <v>4.1079615101014363E-2</v>
      </c>
      <c r="D378" s="1">
        <v>0.18739148056320903</v>
      </c>
      <c r="F378" s="1">
        <v>16.952894995093228</v>
      </c>
      <c r="G378" s="1">
        <v>0</v>
      </c>
    </row>
    <row r="379" spans="1:7" x14ac:dyDescent="0.25">
      <c r="A379" s="1">
        <v>347</v>
      </c>
      <c r="B379" s="1">
        <v>0.12077067598784444</v>
      </c>
      <c r="C379" s="1">
        <v>2.8483055355439574E-2</v>
      </c>
      <c r="D379" s="1">
        <v>0.12993018315519381</v>
      </c>
      <c r="F379" s="1">
        <v>17.001962708537782</v>
      </c>
      <c r="G379" s="1">
        <v>0</v>
      </c>
    </row>
    <row r="380" spans="1:7" x14ac:dyDescent="0.25">
      <c r="A380" s="1">
        <v>348</v>
      </c>
      <c r="B380" s="1">
        <v>0.11450984263704464</v>
      </c>
      <c r="C380" s="1">
        <v>4.6204443077241364E-2</v>
      </c>
      <c r="D380" s="1">
        <v>0.21076923373191431</v>
      </c>
      <c r="F380" s="1">
        <v>17.051030421982333</v>
      </c>
      <c r="G380" s="1">
        <v>0</v>
      </c>
    </row>
    <row r="381" spans="1:7" x14ac:dyDescent="0.25">
      <c r="A381" s="1">
        <v>349</v>
      </c>
      <c r="B381" s="1">
        <v>0.11736499449227401</v>
      </c>
      <c r="C381" s="1">
        <v>6.4453187325907976E-2</v>
      </c>
      <c r="D381" s="1">
        <v>0.29401390860941923</v>
      </c>
      <c r="F381" s="1">
        <v>17.100098135426887</v>
      </c>
      <c r="G381" s="1">
        <v>0</v>
      </c>
    </row>
    <row r="382" spans="1:7" x14ac:dyDescent="0.25">
      <c r="A382" s="1">
        <v>350</v>
      </c>
      <c r="B382" s="1">
        <v>0.1213595955709395</v>
      </c>
      <c r="C382" s="1">
        <v>-3.9167814749021701E-2</v>
      </c>
      <c r="D382" s="1">
        <v>-0.17867048603538244</v>
      </c>
      <c r="F382" s="1">
        <v>17.149165848871441</v>
      </c>
      <c r="G382" s="1">
        <v>0</v>
      </c>
    </row>
    <row r="383" spans="1:7" x14ac:dyDescent="0.25">
      <c r="A383" s="1">
        <v>351</v>
      </c>
      <c r="B383" s="1">
        <v>0.13231138328352768</v>
      </c>
      <c r="C383" s="1">
        <v>-3.2311383283527673E-2</v>
      </c>
      <c r="D383" s="1">
        <v>-0.14739373622797314</v>
      </c>
      <c r="F383" s="1">
        <v>17.198233562315995</v>
      </c>
      <c r="G383" s="1">
        <v>0</v>
      </c>
    </row>
    <row r="384" spans="1:7" x14ac:dyDescent="0.25">
      <c r="A384" s="1">
        <v>352</v>
      </c>
      <c r="B384" s="1">
        <v>0.10841453444683331</v>
      </c>
      <c r="C384" s="1">
        <v>0.12491879888649969</v>
      </c>
      <c r="D384" s="1">
        <v>0.56983782871278421</v>
      </c>
      <c r="F384" s="1">
        <v>17.247301275760549</v>
      </c>
      <c r="G384" s="1">
        <v>0</v>
      </c>
    </row>
    <row r="385" spans="1:7" x14ac:dyDescent="0.25">
      <c r="A385" s="1">
        <v>353</v>
      </c>
      <c r="B385" s="1">
        <v>0.11008274423401894</v>
      </c>
      <c r="C385" s="1">
        <v>-2.1847450116371833E-2</v>
      </c>
      <c r="D385" s="1">
        <v>-9.9660768820998002E-2</v>
      </c>
      <c r="F385" s="1">
        <v>17.296368989205103</v>
      </c>
      <c r="G385" s="1">
        <v>0</v>
      </c>
    </row>
    <row r="386" spans="1:7" x14ac:dyDescent="0.25">
      <c r="A386" s="1">
        <v>354</v>
      </c>
      <c r="B386" s="1">
        <v>0.11038817161239782</v>
      </c>
      <c r="C386" s="1">
        <v>-0.11038817161239782</v>
      </c>
      <c r="D386" s="1">
        <v>-0.50355396135642083</v>
      </c>
      <c r="F386" s="1">
        <v>17.345436702649653</v>
      </c>
      <c r="G386" s="1">
        <v>0</v>
      </c>
    </row>
    <row r="387" spans="1:7" x14ac:dyDescent="0.25">
      <c r="A387" s="1">
        <v>355</v>
      </c>
      <c r="B387" s="1">
        <v>0.12939272458008</v>
      </c>
      <c r="C387" s="1">
        <v>2.2122426935071993E-2</v>
      </c>
      <c r="D387" s="1">
        <v>0.10091512120599666</v>
      </c>
      <c r="F387" s="1">
        <v>17.394504416094207</v>
      </c>
      <c r="G387" s="1">
        <v>0</v>
      </c>
    </row>
    <row r="388" spans="1:7" x14ac:dyDescent="0.25">
      <c r="A388" s="1">
        <v>356</v>
      </c>
      <c r="B388" s="1">
        <v>0.11421542994499588</v>
      </c>
      <c r="C388" s="1">
        <v>6.5271749542184107E-2</v>
      </c>
      <c r="D388" s="1">
        <v>0.2977479159817838</v>
      </c>
      <c r="F388" s="1">
        <v>17.443572129538762</v>
      </c>
      <c r="G388" s="1">
        <v>0</v>
      </c>
    </row>
    <row r="389" spans="1:7" x14ac:dyDescent="0.25">
      <c r="A389" s="1">
        <v>357</v>
      </c>
      <c r="B389" s="1">
        <v>0.10118062460764034</v>
      </c>
      <c r="C389" s="1">
        <v>-0.10118062460764034</v>
      </c>
      <c r="D389" s="1">
        <v>-0.46155220789952828</v>
      </c>
      <c r="F389" s="1">
        <v>17.492639842983316</v>
      </c>
      <c r="G389" s="1">
        <v>0</v>
      </c>
    </row>
    <row r="390" spans="1:7" x14ac:dyDescent="0.25">
      <c r="A390" s="1">
        <v>358</v>
      </c>
      <c r="B390" s="1">
        <v>0.1140701919557877</v>
      </c>
      <c r="C390" s="1">
        <v>-0.1140701919557877</v>
      </c>
      <c r="D390" s="1">
        <v>-0.5203501081049976</v>
      </c>
      <c r="F390" s="1">
        <v>17.54170755642787</v>
      </c>
      <c r="G390" s="1">
        <v>0</v>
      </c>
    </row>
    <row r="391" spans="1:7" x14ac:dyDescent="0.25">
      <c r="A391" s="1">
        <v>359</v>
      </c>
      <c r="B391" s="1">
        <v>0.12322242446765609</v>
      </c>
      <c r="C391" s="1">
        <v>-1.7959266572919089E-2</v>
      </c>
      <c r="D391" s="1">
        <v>-8.1924174426978899E-2</v>
      </c>
      <c r="F391" s="1">
        <v>17.590775269872424</v>
      </c>
      <c r="G391" s="1">
        <v>0</v>
      </c>
    </row>
    <row r="392" spans="1:7" x14ac:dyDescent="0.25">
      <c r="A392" s="1">
        <v>360</v>
      </c>
      <c r="B392" s="1">
        <v>0.12571366122563826</v>
      </c>
      <c r="C392" s="1">
        <v>-6.6890131813873571E-2</v>
      </c>
      <c r="D392" s="1">
        <v>-0.30513043524987815</v>
      </c>
      <c r="F392" s="1">
        <v>17.639842983316974</v>
      </c>
      <c r="G392" s="1">
        <v>0</v>
      </c>
    </row>
    <row r="393" spans="1:7" x14ac:dyDescent="0.25">
      <c r="A393" s="1">
        <v>361</v>
      </c>
      <c r="B393" s="1">
        <v>9.0719714700603596E-2</v>
      </c>
      <c r="C393" s="1">
        <v>1.4543443194133407E-2</v>
      </c>
      <c r="D393" s="1">
        <v>6.6342329302113881E-2</v>
      </c>
      <c r="F393" s="1">
        <v>17.688910696761528</v>
      </c>
      <c r="G393" s="1">
        <v>0</v>
      </c>
    </row>
    <row r="394" spans="1:7" x14ac:dyDescent="0.25">
      <c r="A394" s="1">
        <v>362</v>
      </c>
      <c r="B394" s="1">
        <v>0.12042604945925893</v>
      </c>
      <c r="C394" s="1">
        <v>7.9573950540741081E-2</v>
      </c>
      <c r="D394" s="1">
        <v>0.36298977897981416</v>
      </c>
      <c r="F394" s="1">
        <v>17.737978410206082</v>
      </c>
      <c r="G394" s="1">
        <v>0</v>
      </c>
    </row>
    <row r="395" spans="1:7" x14ac:dyDescent="0.25">
      <c r="A395" s="1">
        <v>363</v>
      </c>
      <c r="B395" s="1">
        <v>0.11193783953864825</v>
      </c>
      <c r="C395" s="1">
        <v>1.8496943070047761E-2</v>
      </c>
      <c r="D395" s="1">
        <v>8.4376874984499306E-2</v>
      </c>
      <c r="F395" s="1">
        <v>17.787046123650637</v>
      </c>
      <c r="G395" s="1">
        <v>0</v>
      </c>
    </row>
    <row r="396" spans="1:7" x14ac:dyDescent="0.25">
      <c r="A396" s="1">
        <v>364</v>
      </c>
      <c r="B396" s="1">
        <v>0.11365520409692936</v>
      </c>
      <c r="C396" s="1">
        <v>0.21134479590307065</v>
      </c>
      <c r="D396" s="1">
        <v>0.96408435464205966</v>
      </c>
      <c r="F396" s="1">
        <v>17.836113837095191</v>
      </c>
      <c r="G396" s="1">
        <v>0</v>
      </c>
    </row>
    <row r="397" spans="1:7" x14ac:dyDescent="0.25">
      <c r="A397" s="1">
        <v>365</v>
      </c>
      <c r="B397" s="1">
        <v>0.10501177078555309</v>
      </c>
      <c r="C397" s="1">
        <v>-0.10501177078555309</v>
      </c>
      <c r="D397" s="1">
        <v>-0.47902861688651077</v>
      </c>
      <c r="F397" s="1">
        <v>17.885181550539745</v>
      </c>
      <c r="G397" s="1">
        <v>0</v>
      </c>
    </row>
    <row r="398" spans="1:7" x14ac:dyDescent="0.25">
      <c r="A398" s="1">
        <v>366</v>
      </c>
      <c r="B398" s="1">
        <v>0.10398394418299828</v>
      </c>
      <c r="C398" s="1">
        <v>-4.1483944182998278E-2</v>
      </c>
      <c r="D398" s="1">
        <v>-0.18923589476040675</v>
      </c>
      <c r="F398" s="1">
        <v>17.934249263984295</v>
      </c>
      <c r="G398" s="1">
        <v>0</v>
      </c>
    </row>
    <row r="399" spans="1:7" x14ac:dyDescent="0.25">
      <c r="A399" s="1">
        <v>367</v>
      </c>
      <c r="B399" s="1">
        <v>0.10933186548313348</v>
      </c>
      <c r="C399" s="1">
        <v>8.3151933403955158E-3</v>
      </c>
      <c r="D399" s="1">
        <v>3.7931134149978334E-2</v>
      </c>
      <c r="F399" s="1">
        <v>17.983316977428849</v>
      </c>
      <c r="G399" s="1">
        <v>0</v>
      </c>
    </row>
    <row r="400" spans="1:7" x14ac:dyDescent="0.25">
      <c r="A400" s="1">
        <v>368</v>
      </c>
      <c r="B400" s="1">
        <v>0.1281090647388137</v>
      </c>
      <c r="C400" s="1">
        <v>-8.0490017119766097E-2</v>
      </c>
      <c r="D400" s="1">
        <v>-0.36716856868161279</v>
      </c>
      <c r="F400" s="1">
        <v>18.032384690873403</v>
      </c>
      <c r="G400" s="1">
        <v>0</v>
      </c>
    </row>
    <row r="401" spans="1:7" x14ac:dyDescent="0.25">
      <c r="A401" s="1">
        <v>369</v>
      </c>
      <c r="B401" s="1">
        <v>9.1243645736689E-2</v>
      </c>
      <c r="C401" s="1">
        <v>5.1613497120453988E-2</v>
      </c>
      <c r="D401" s="1">
        <v>0.23544353126638651</v>
      </c>
      <c r="F401" s="1">
        <v>18.081452404317957</v>
      </c>
      <c r="G401" s="1">
        <v>0</v>
      </c>
    </row>
    <row r="402" spans="1:7" x14ac:dyDescent="0.25">
      <c r="A402" s="1">
        <v>370</v>
      </c>
      <c r="B402" s="1">
        <v>0.12643446109412865</v>
      </c>
      <c r="C402" s="1">
        <v>-4.9511384171051748E-2</v>
      </c>
      <c r="D402" s="1">
        <v>-0.22585439424718759</v>
      </c>
      <c r="F402" s="1">
        <v>18.130520117762511</v>
      </c>
      <c r="G402" s="1">
        <v>0</v>
      </c>
    </row>
    <row r="403" spans="1:7" x14ac:dyDescent="0.25">
      <c r="A403" s="1">
        <v>371</v>
      </c>
      <c r="B403" s="1">
        <v>0.11961446096070361</v>
      </c>
      <c r="C403" s="1">
        <v>-8.3900175246417907E-2</v>
      </c>
      <c r="D403" s="1">
        <v>-0.38272457081884226</v>
      </c>
      <c r="F403" s="1">
        <v>18.179587831207066</v>
      </c>
      <c r="G403" s="1">
        <v>0</v>
      </c>
    </row>
    <row r="404" spans="1:7" x14ac:dyDescent="0.25">
      <c r="A404" s="1">
        <v>372</v>
      </c>
      <c r="B404" s="1">
        <v>0.11872151202820617</v>
      </c>
      <c r="C404" s="1">
        <v>-1.0613403920098172E-2</v>
      </c>
      <c r="D404" s="1">
        <v>-4.841480304798311E-2</v>
      </c>
      <c r="F404" s="1">
        <v>18.228655544651616</v>
      </c>
      <c r="G404" s="1">
        <v>0</v>
      </c>
    </row>
    <row r="405" spans="1:7" x14ac:dyDescent="0.25">
      <c r="A405" s="1">
        <v>373</v>
      </c>
      <c r="B405" s="1">
        <v>0.10601625159848746</v>
      </c>
      <c r="C405" s="1">
        <v>-0.10601625159848746</v>
      </c>
      <c r="D405" s="1">
        <v>-0.4836107227867304</v>
      </c>
      <c r="F405" s="1">
        <v>18.27772325809617</v>
      </c>
      <c r="G405" s="1">
        <v>0</v>
      </c>
    </row>
    <row r="406" spans="1:7" x14ac:dyDescent="0.25">
      <c r="A406" s="1">
        <v>374</v>
      </c>
      <c r="B406" s="1">
        <v>0.1413948570687954</v>
      </c>
      <c r="C406" s="1">
        <v>-9.0509242708397553E-5</v>
      </c>
      <c r="D406" s="1">
        <v>-4.1287292867947647E-4</v>
      </c>
      <c r="F406" s="1">
        <v>18.326790971540724</v>
      </c>
      <c r="G406" s="1">
        <v>0</v>
      </c>
    </row>
    <row r="407" spans="1:7" x14ac:dyDescent="0.25">
      <c r="A407" s="1">
        <v>375</v>
      </c>
      <c r="B407" s="1">
        <v>0.11250002806822104</v>
      </c>
      <c r="C407" s="1">
        <v>1.2499971931778958E-2</v>
      </c>
      <c r="D407" s="1">
        <v>5.702069606871208E-2</v>
      </c>
      <c r="F407" s="1">
        <v>18.375858684985278</v>
      </c>
      <c r="G407" s="1">
        <v>0</v>
      </c>
    </row>
    <row r="408" spans="1:7" x14ac:dyDescent="0.25">
      <c r="A408" s="1">
        <v>376</v>
      </c>
      <c r="B408" s="1">
        <v>0.11447740706790084</v>
      </c>
      <c r="C408" s="1">
        <v>5.5225929320991546E-3</v>
      </c>
      <c r="D408" s="1">
        <v>2.5192224015468445E-2</v>
      </c>
      <c r="F408" s="1">
        <v>18.424926398429832</v>
      </c>
      <c r="G408" s="1">
        <v>0</v>
      </c>
    </row>
    <row r="409" spans="1:7" x14ac:dyDescent="0.25">
      <c r="A409" s="1">
        <v>377</v>
      </c>
      <c r="B409" s="1">
        <v>0.1141008798420327</v>
      </c>
      <c r="C409" s="1">
        <v>-1.7326686293645602E-2</v>
      </c>
      <c r="D409" s="1">
        <v>-7.903855451996035E-2</v>
      </c>
      <c r="F409" s="1">
        <v>18.473994111874386</v>
      </c>
      <c r="G409" s="1">
        <v>0</v>
      </c>
    </row>
    <row r="410" spans="1:7" x14ac:dyDescent="0.25">
      <c r="A410" s="1">
        <v>378</v>
      </c>
      <c r="B410" s="1">
        <v>0.11306881150819992</v>
      </c>
      <c r="C410" s="1">
        <v>-2.9735478174866617E-2</v>
      </c>
      <c r="D410" s="1">
        <v>-0.1356433176586811</v>
      </c>
      <c r="F410" s="1">
        <v>18.523061825318937</v>
      </c>
      <c r="G410" s="1">
        <v>0</v>
      </c>
    </row>
    <row r="411" spans="1:7" x14ac:dyDescent="0.25">
      <c r="A411" s="1">
        <v>379</v>
      </c>
      <c r="B411" s="1">
        <v>0.14385551702648269</v>
      </c>
      <c r="C411" s="1">
        <v>-0.14385551702648269</v>
      </c>
      <c r="D411" s="1">
        <v>-0.65622081065002169</v>
      </c>
      <c r="F411" s="1">
        <v>18.572129538763491</v>
      </c>
      <c r="G411" s="1">
        <v>0</v>
      </c>
    </row>
    <row r="412" spans="1:7" x14ac:dyDescent="0.25">
      <c r="A412" s="1">
        <v>380</v>
      </c>
      <c r="B412" s="1">
        <v>9.5717038097490117E-2</v>
      </c>
      <c r="C412" s="1">
        <v>0.11480927769198389</v>
      </c>
      <c r="D412" s="1">
        <v>0.52372157032606237</v>
      </c>
      <c r="F412" s="1">
        <v>18.621197252208045</v>
      </c>
      <c r="G412" s="1">
        <v>0</v>
      </c>
    </row>
    <row r="413" spans="1:7" x14ac:dyDescent="0.25">
      <c r="A413" s="1">
        <v>381</v>
      </c>
      <c r="B413" s="1">
        <v>0.11979745440342397</v>
      </c>
      <c r="C413" s="1">
        <v>6.330113714587203E-2</v>
      </c>
      <c r="D413" s="1">
        <v>0.2887586405551984</v>
      </c>
      <c r="F413" s="1">
        <v>18.670264965652599</v>
      </c>
      <c r="G413" s="1">
        <v>0</v>
      </c>
    </row>
    <row r="414" spans="1:7" x14ac:dyDescent="0.25">
      <c r="A414" s="1">
        <v>382</v>
      </c>
      <c r="B414" s="1">
        <v>7.254491854850588E-2</v>
      </c>
      <c r="C414" s="1">
        <v>0.92745508145149413</v>
      </c>
      <c r="D414" s="1">
        <v>4.2307402452944505</v>
      </c>
      <c r="F414" s="1">
        <v>18.719332679097153</v>
      </c>
      <c r="G414" s="1">
        <v>0</v>
      </c>
    </row>
    <row r="415" spans="1:7" x14ac:dyDescent="0.25">
      <c r="A415" s="1">
        <v>383</v>
      </c>
      <c r="B415" s="1">
        <v>0.10799394598501075</v>
      </c>
      <c r="C415" s="1">
        <v>6.5919097493250256E-2</v>
      </c>
      <c r="D415" s="1">
        <v>0.30070090107406255</v>
      </c>
      <c r="F415" s="1">
        <v>18.768400392541707</v>
      </c>
      <c r="G415" s="1">
        <v>0</v>
      </c>
    </row>
    <row r="416" spans="1:7" x14ac:dyDescent="0.25">
      <c r="A416" s="1">
        <v>384</v>
      </c>
      <c r="B416" s="1">
        <v>0.12580112638911592</v>
      </c>
      <c r="C416" s="1">
        <v>-1.8108818696807916E-2</v>
      </c>
      <c r="D416" s="1">
        <v>-8.2606381255061076E-2</v>
      </c>
      <c r="F416" s="1">
        <v>18.817468105986258</v>
      </c>
      <c r="G416" s="1">
        <v>0</v>
      </c>
    </row>
    <row r="417" spans="1:7" x14ac:dyDescent="0.25">
      <c r="A417" s="1">
        <v>385</v>
      </c>
      <c r="B417" s="1">
        <v>0.10417042948652797</v>
      </c>
      <c r="C417" s="1">
        <v>-0.10417042948652797</v>
      </c>
      <c r="D417" s="1">
        <v>-0.47519069894848714</v>
      </c>
      <c r="F417" s="1">
        <v>18.866535819430812</v>
      </c>
      <c r="G417" s="1">
        <v>0</v>
      </c>
    </row>
    <row r="418" spans="1:7" x14ac:dyDescent="0.25">
      <c r="A418" s="1">
        <v>386</v>
      </c>
      <c r="B418" s="1">
        <v>0.13062695842096167</v>
      </c>
      <c r="C418" s="1">
        <v>-0.13062695842096167</v>
      </c>
      <c r="D418" s="1">
        <v>-0.59587654557572323</v>
      </c>
      <c r="F418" s="1">
        <v>18.915603532875366</v>
      </c>
      <c r="G418" s="1">
        <v>0</v>
      </c>
    </row>
    <row r="419" spans="1:7" x14ac:dyDescent="0.25">
      <c r="A419" s="1">
        <v>387</v>
      </c>
      <c r="B419" s="1">
        <v>0.1066578852557369</v>
      </c>
      <c r="C419" s="1">
        <v>-0.1066578852557369</v>
      </c>
      <c r="D419" s="1">
        <v>-0.48653764117959991</v>
      </c>
      <c r="F419" s="1">
        <v>18.96467124631992</v>
      </c>
      <c r="G419" s="1">
        <v>0</v>
      </c>
    </row>
    <row r="420" spans="1:7" x14ac:dyDescent="0.25">
      <c r="A420" s="1">
        <v>388</v>
      </c>
      <c r="B420" s="1">
        <v>0.11468303069948418</v>
      </c>
      <c r="C420" s="1">
        <v>-3.5719195883731902E-3</v>
      </c>
      <c r="D420" s="1">
        <v>-1.6293903885712217E-2</v>
      </c>
      <c r="F420" s="1">
        <v>19.013738959764474</v>
      </c>
      <c r="G420" s="1">
        <v>0</v>
      </c>
    </row>
    <row r="421" spans="1:7" x14ac:dyDescent="0.25">
      <c r="A421" s="1">
        <v>389</v>
      </c>
      <c r="B421" s="1">
        <v>9.6447557383430485E-2</v>
      </c>
      <c r="C421" s="1">
        <v>-9.6447557383430485E-2</v>
      </c>
      <c r="D421" s="1">
        <v>-0.4399615364054329</v>
      </c>
      <c r="F421" s="1">
        <v>19.062806673209028</v>
      </c>
      <c r="G421" s="1">
        <v>0</v>
      </c>
    </row>
    <row r="422" spans="1:7" x14ac:dyDescent="0.25">
      <c r="A422" s="1">
        <v>390</v>
      </c>
      <c r="B422" s="1">
        <v>8.0561818712399022E-2</v>
      </c>
      <c r="C422" s="1">
        <v>-8.0561818712399022E-2</v>
      </c>
      <c r="D422" s="1">
        <v>-0.36749610356034024</v>
      </c>
      <c r="F422" s="1">
        <v>19.111874386653579</v>
      </c>
      <c r="G422" s="1">
        <v>0</v>
      </c>
    </row>
    <row r="423" spans="1:7" x14ac:dyDescent="0.25">
      <c r="A423" s="1">
        <v>391</v>
      </c>
      <c r="B423" s="1">
        <v>0.12379666667935924</v>
      </c>
      <c r="C423" s="1">
        <v>5.8021515138822755E-2</v>
      </c>
      <c r="D423" s="1">
        <v>0.26467476873015217</v>
      </c>
      <c r="F423" s="1">
        <v>19.160942100098133</v>
      </c>
      <c r="G423" s="1">
        <v>0</v>
      </c>
    </row>
    <row r="424" spans="1:7" x14ac:dyDescent="0.25">
      <c r="A424" s="1">
        <v>392</v>
      </c>
      <c r="B424" s="1">
        <v>0.12980475544999021</v>
      </c>
      <c r="C424" s="1">
        <v>-0.12980475544999021</v>
      </c>
      <c r="D424" s="1">
        <v>-0.59212593029671079</v>
      </c>
      <c r="F424" s="1">
        <v>19.210009813542687</v>
      </c>
      <c r="G424" s="1">
        <v>0</v>
      </c>
    </row>
    <row r="425" spans="1:7" x14ac:dyDescent="0.25">
      <c r="A425" s="1">
        <v>393</v>
      </c>
      <c r="B425" s="1">
        <v>0.10551073194707976</v>
      </c>
      <c r="C425" s="1">
        <v>-4.3010731947079758E-2</v>
      </c>
      <c r="D425" s="1">
        <v>-0.19620059048390576</v>
      </c>
      <c r="F425" s="1">
        <v>19.259077526987241</v>
      </c>
      <c r="G425" s="1">
        <v>0</v>
      </c>
    </row>
    <row r="426" spans="1:7" x14ac:dyDescent="0.25">
      <c r="A426" s="1">
        <v>394</v>
      </c>
      <c r="B426" s="1">
        <v>0.11451383862442528</v>
      </c>
      <c r="C426" s="1">
        <v>-0.11451383862442528</v>
      </c>
      <c r="D426" s="1">
        <v>-0.52237387599762508</v>
      </c>
      <c r="F426" s="1">
        <v>19.308145240431795</v>
      </c>
      <c r="G426" s="1">
        <v>0</v>
      </c>
    </row>
    <row r="427" spans="1:7" x14ac:dyDescent="0.25">
      <c r="A427" s="1">
        <v>395</v>
      </c>
      <c r="B427" s="1">
        <v>0.12159287895881593</v>
      </c>
      <c r="C427" s="1">
        <v>-0.12159287895881593</v>
      </c>
      <c r="D427" s="1">
        <v>-0.55466609309766757</v>
      </c>
      <c r="F427" s="1">
        <v>19.357212953876349</v>
      </c>
      <c r="G427" s="1">
        <v>0</v>
      </c>
    </row>
    <row r="428" spans="1:7" x14ac:dyDescent="0.25">
      <c r="A428" s="1">
        <v>396</v>
      </c>
      <c r="B428" s="1">
        <v>0.13737003373133647</v>
      </c>
      <c r="C428" s="1">
        <v>0.19596329960199652</v>
      </c>
      <c r="D428" s="1">
        <v>0.89391910703571997</v>
      </c>
      <c r="F428" s="1">
        <v>19.4062806673209</v>
      </c>
      <c r="G428" s="1">
        <v>0</v>
      </c>
    </row>
    <row r="429" spans="1:7" x14ac:dyDescent="0.25">
      <c r="A429" s="1">
        <v>397</v>
      </c>
      <c r="B429" s="1">
        <v>0.12351016263305885</v>
      </c>
      <c r="C429" s="1">
        <v>-6.1010162633058848E-2</v>
      </c>
      <c r="D429" s="1">
        <v>-0.27830798017697989</v>
      </c>
      <c r="F429" s="1">
        <v>19.455348380765454</v>
      </c>
      <c r="G429" s="1">
        <v>0</v>
      </c>
    </row>
    <row r="430" spans="1:7" x14ac:dyDescent="0.25">
      <c r="A430" s="1">
        <v>398</v>
      </c>
      <c r="B430" s="1">
        <v>7.8992522101390655E-2</v>
      </c>
      <c r="C430" s="1">
        <v>8.7674144565276335E-2</v>
      </c>
      <c r="D430" s="1">
        <v>0.3999401580759766</v>
      </c>
      <c r="F430" s="1">
        <v>19.504416094210008</v>
      </c>
      <c r="G430" s="1">
        <v>0</v>
      </c>
    </row>
    <row r="431" spans="1:7" x14ac:dyDescent="0.25">
      <c r="A431" s="1">
        <v>399</v>
      </c>
      <c r="B431" s="1">
        <v>0.14188748887325045</v>
      </c>
      <c r="C431" s="1">
        <v>-0.14188748887325045</v>
      </c>
      <c r="D431" s="1">
        <v>-0.64724332367704462</v>
      </c>
      <c r="F431" s="1">
        <v>19.553483807654562</v>
      </c>
      <c r="G431" s="1">
        <v>0</v>
      </c>
    </row>
    <row r="432" spans="1:7" x14ac:dyDescent="0.25">
      <c r="A432" s="1">
        <v>400</v>
      </c>
      <c r="B432" s="1">
        <v>0.12434824073651583</v>
      </c>
      <c r="C432" s="1">
        <v>0.87565175926348415</v>
      </c>
      <c r="D432" s="1">
        <v>3.9944307954850138</v>
      </c>
      <c r="F432" s="1">
        <v>19.602551521099116</v>
      </c>
      <c r="G432" s="1">
        <v>0</v>
      </c>
    </row>
    <row r="433" spans="1:7" x14ac:dyDescent="0.25">
      <c r="A433" s="1">
        <v>401</v>
      </c>
      <c r="B433" s="1">
        <v>7.7564030268118131E-2</v>
      </c>
      <c r="C433" s="1">
        <v>-7.7564030268118131E-2</v>
      </c>
      <c r="D433" s="1">
        <v>-0.35382119415313878</v>
      </c>
      <c r="F433" s="1">
        <v>19.65161923454367</v>
      </c>
      <c r="G433" s="1">
        <v>0</v>
      </c>
    </row>
    <row r="434" spans="1:7" x14ac:dyDescent="0.25">
      <c r="A434" s="1">
        <v>402</v>
      </c>
      <c r="B434" s="1">
        <v>8.4280133867770002E-2</v>
      </c>
      <c r="C434" s="1">
        <v>-8.4280133867770002E-2</v>
      </c>
      <c r="D434" s="1">
        <v>-0.38445781511611332</v>
      </c>
      <c r="F434" s="1">
        <v>19.700686947988221</v>
      </c>
      <c r="G434" s="1">
        <v>0</v>
      </c>
    </row>
    <row r="435" spans="1:7" x14ac:dyDescent="0.25">
      <c r="A435" s="1">
        <v>403</v>
      </c>
      <c r="B435" s="1">
        <v>0.10282876815428993</v>
      </c>
      <c r="C435" s="1">
        <v>-2.4397395605270322E-2</v>
      </c>
      <c r="D435" s="1">
        <v>-0.1112927682773017</v>
      </c>
      <c r="F435" s="1">
        <v>19.749754661432775</v>
      </c>
      <c r="G435" s="1">
        <v>0</v>
      </c>
    </row>
    <row r="436" spans="1:7" x14ac:dyDescent="0.25">
      <c r="A436" s="1">
        <v>404</v>
      </c>
      <c r="B436" s="1">
        <v>0.10200174942552137</v>
      </c>
      <c r="C436" s="1">
        <v>-6.7636541874261658E-3</v>
      </c>
      <c r="D436" s="1">
        <v>-3.085353085910586E-2</v>
      </c>
      <c r="F436" s="1">
        <v>19.798822374877329</v>
      </c>
      <c r="G436" s="1">
        <v>0</v>
      </c>
    </row>
    <row r="437" spans="1:7" x14ac:dyDescent="0.25">
      <c r="A437" s="1">
        <v>405</v>
      </c>
      <c r="B437" s="1">
        <v>0.11444154953789551</v>
      </c>
      <c r="C437" s="1">
        <v>6.0558450462104479E-2</v>
      </c>
      <c r="D437" s="1">
        <v>0.27624742015723741</v>
      </c>
      <c r="F437" s="1">
        <v>19.847890088321883</v>
      </c>
      <c r="G437" s="1">
        <v>0</v>
      </c>
    </row>
    <row r="438" spans="1:7" x14ac:dyDescent="0.25">
      <c r="A438" s="1">
        <v>406</v>
      </c>
      <c r="B438" s="1">
        <v>0.11738120956765438</v>
      </c>
      <c r="C438" s="1">
        <v>4.9285457099012608E-2</v>
      </c>
      <c r="D438" s="1">
        <v>0.22482379042033529</v>
      </c>
      <c r="F438" s="1">
        <v>19.896957801766437</v>
      </c>
      <c r="G438" s="1">
        <v>0</v>
      </c>
    </row>
    <row r="439" spans="1:7" x14ac:dyDescent="0.25">
      <c r="A439" s="1">
        <v>407</v>
      </c>
      <c r="B439" s="1">
        <v>0.10021032085751008</v>
      </c>
      <c r="C439" s="1">
        <v>-0.10021032085751008</v>
      </c>
      <c r="D439" s="1">
        <v>-0.45712600634223932</v>
      </c>
      <c r="F439" s="1">
        <v>19.946025515210991</v>
      </c>
      <c r="G439" s="1">
        <v>0</v>
      </c>
    </row>
    <row r="440" spans="1:7" x14ac:dyDescent="0.25">
      <c r="A440" s="1">
        <v>408</v>
      </c>
      <c r="B440" s="1">
        <v>0.12072626086592675</v>
      </c>
      <c r="C440" s="1">
        <v>2.5940405800740252E-2</v>
      </c>
      <c r="D440" s="1">
        <v>0.11833146531334322</v>
      </c>
      <c r="F440" s="1">
        <v>19.995093228655541</v>
      </c>
      <c r="G440" s="1">
        <v>0</v>
      </c>
    </row>
    <row r="441" spans="1:7" x14ac:dyDescent="0.25">
      <c r="A441" s="1">
        <v>409</v>
      </c>
      <c r="B441" s="1">
        <v>0.1244804663831891</v>
      </c>
      <c r="C441" s="1">
        <v>7.5519533616810908E-2</v>
      </c>
      <c r="D441" s="1">
        <v>0.34449488343788764</v>
      </c>
      <c r="F441" s="1">
        <v>20.044160942100095</v>
      </c>
      <c r="G441" s="1">
        <v>0</v>
      </c>
    </row>
    <row r="442" spans="1:7" x14ac:dyDescent="0.25">
      <c r="A442" s="1">
        <v>410</v>
      </c>
      <c r="B442" s="1">
        <v>0.12265260625865336</v>
      </c>
      <c r="C442" s="1">
        <v>0.37734739374134663</v>
      </c>
      <c r="D442" s="1">
        <v>1.7213327492475237</v>
      </c>
      <c r="F442" s="1">
        <v>20.09322865554465</v>
      </c>
      <c r="G442" s="1">
        <v>0</v>
      </c>
    </row>
    <row r="443" spans="1:7" x14ac:dyDescent="0.25">
      <c r="A443" s="1">
        <v>411</v>
      </c>
      <c r="B443" s="1">
        <v>0.12160909945257935</v>
      </c>
      <c r="C443" s="1">
        <v>-0.12160909945257935</v>
      </c>
      <c r="D443" s="1">
        <v>-0.55474008557141197</v>
      </c>
      <c r="F443" s="1">
        <v>20.142296368989204</v>
      </c>
      <c r="G443" s="1">
        <v>0</v>
      </c>
    </row>
    <row r="444" spans="1:7" x14ac:dyDescent="0.25">
      <c r="A444" s="1">
        <v>412</v>
      </c>
      <c r="B444" s="1">
        <v>0.1245371090024746</v>
      </c>
      <c r="C444" s="1">
        <v>-0.1245371090024746</v>
      </c>
      <c r="D444" s="1">
        <v>-0.5680966869735643</v>
      </c>
      <c r="F444" s="1">
        <v>20.191364082433758</v>
      </c>
      <c r="G444" s="1">
        <v>0</v>
      </c>
    </row>
    <row r="445" spans="1:7" x14ac:dyDescent="0.25">
      <c r="A445" s="1">
        <v>413</v>
      </c>
      <c r="B445" s="1">
        <v>0.1322848765999699</v>
      </c>
      <c r="C445" s="1">
        <v>-1.8648512963605909E-2</v>
      </c>
      <c r="D445" s="1">
        <v>-8.5068286203733648E-2</v>
      </c>
      <c r="F445" s="1">
        <v>20.240431795878312</v>
      </c>
      <c r="G445" s="1">
        <v>0</v>
      </c>
    </row>
    <row r="446" spans="1:7" x14ac:dyDescent="0.25">
      <c r="A446" s="1">
        <v>414</v>
      </c>
      <c r="B446" s="1">
        <v>0.1312630998743145</v>
      </c>
      <c r="C446" s="1">
        <v>3.1584749410648594E-4</v>
      </c>
      <c r="D446" s="1">
        <v>1.4407907524754864E-3</v>
      </c>
      <c r="F446" s="1">
        <v>20.289499509322862</v>
      </c>
      <c r="G446" s="1">
        <v>0</v>
      </c>
    </row>
    <row r="447" spans="1:7" x14ac:dyDescent="0.25">
      <c r="A447" s="1">
        <v>415</v>
      </c>
      <c r="B447" s="1">
        <v>0.14924973228439334</v>
      </c>
      <c r="C447" s="1">
        <v>8.6450045577116663E-3</v>
      </c>
      <c r="D447" s="1">
        <v>3.9435622742854698E-2</v>
      </c>
      <c r="F447" s="1">
        <v>20.338567222767416</v>
      </c>
      <c r="G447" s="1">
        <v>0</v>
      </c>
    </row>
    <row r="448" spans="1:7" x14ac:dyDescent="0.25">
      <c r="A448" s="1">
        <v>416</v>
      </c>
      <c r="B448" s="1">
        <v>0.11012619448949287</v>
      </c>
      <c r="C448" s="1">
        <v>8.6302376939078135E-2</v>
      </c>
      <c r="D448" s="1">
        <v>0.39368261243369496</v>
      </c>
      <c r="F448" s="1">
        <v>20.38763493621197</v>
      </c>
      <c r="G448" s="1">
        <v>0</v>
      </c>
    </row>
    <row r="449" spans="1:7" x14ac:dyDescent="0.25">
      <c r="A449" s="1">
        <v>417</v>
      </c>
      <c r="B449" s="1">
        <v>0.12306755496285378</v>
      </c>
      <c r="C449" s="1">
        <v>2.3991268566558213E-2</v>
      </c>
      <c r="D449" s="1">
        <v>0.109440152402156</v>
      </c>
      <c r="F449" s="1">
        <v>20.436702649656524</v>
      </c>
      <c r="G449" s="1">
        <v>0</v>
      </c>
    </row>
    <row r="450" spans="1:7" x14ac:dyDescent="0.25">
      <c r="A450" s="1">
        <v>418</v>
      </c>
      <c r="B450" s="1">
        <v>0.11175958574510568</v>
      </c>
      <c r="C450" s="1">
        <v>-2.6393732086569074E-2</v>
      </c>
      <c r="D450" s="1">
        <v>-0.12039938838591324</v>
      </c>
      <c r="F450" s="1">
        <v>20.485770363101079</v>
      </c>
      <c r="G450" s="1">
        <v>0</v>
      </c>
    </row>
    <row r="451" spans="1:7" x14ac:dyDescent="0.25">
      <c r="A451" s="1">
        <v>419</v>
      </c>
      <c r="B451" s="1">
        <v>0.1021241833611799</v>
      </c>
      <c r="C451" s="1">
        <v>-2.7124183361179902E-2</v>
      </c>
      <c r="D451" s="1">
        <v>-0.12373146307775296</v>
      </c>
      <c r="F451" s="1">
        <v>20.534838076545633</v>
      </c>
      <c r="G451" s="1">
        <v>0</v>
      </c>
    </row>
    <row r="452" spans="1:7" x14ac:dyDescent="0.25">
      <c r="A452" s="1">
        <v>420</v>
      </c>
      <c r="B452" s="1">
        <v>0.10516699417631868</v>
      </c>
      <c r="C452" s="1">
        <v>-1.8210472437188277E-2</v>
      </c>
      <c r="D452" s="1">
        <v>-8.3070091659061276E-2</v>
      </c>
      <c r="F452" s="1">
        <v>20.583905789990183</v>
      </c>
      <c r="G452" s="1">
        <v>0</v>
      </c>
    </row>
    <row r="453" spans="1:7" x14ac:dyDescent="0.25">
      <c r="A453" s="1">
        <v>421</v>
      </c>
      <c r="B453" s="1">
        <v>0.1032001257363977</v>
      </c>
      <c r="C453" s="1">
        <v>7.9109853747132974E-3</v>
      </c>
      <c r="D453" s="1">
        <v>3.6087272444887443E-2</v>
      </c>
      <c r="F453" s="1">
        <v>20.632973503434737</v>
      </c>
      <c r="G453" s="1">
        <v>0</v>
      </c>
    </row>
    <row r="454" spans="1:7" x14ac:dyDescent="0.25">
      <c r="A454" s="1">
        <v>422</v>
      </c>
      <c r="B454" s="1">
        <v>9.0277107030398554E-2</v>
      </c>
      <c r="C454" s="1">
        <v>0.24305622630293444</v>
      </c>
      <c r="D454" s="1">
        <v>1.1087413062419031</v>
      </c>
      <c r="F454" s="1">
        <v>20.682041216879291</v>
      </c>
      <c r="G454" s="1">
        <v>0</v>
      </c>
    </row>
    <row r="455" spans="1:7" x14ac:dyDescent="0.25">
      <c r="A455" s="1">
        <v>423</v>
      </c>
      <c r="B455" s="1">
        <v>9.2177517930294814E-2</v>
      </c>
      <c r="C455" s="1">
        <v>-9.2177517930294814E-2</v>
      </c>
      <c r="D455" s="1">
        <v>-0.42048304291860733</v>
      </c>
      <c r="F455" s="1">
        <v>20.731108930323845</v>
      </c>
      <c r="G455" s="1">
        <v>0</v>
      </c>
    </row>
    <row r="456" spans="1:7" x14ac:dyDescent="0.25">
      <c r="A456" s="1">
        <v>424</v>
      </c>
      <c r="B456" s="1">
        <v>0.11863458173658968</v>
      </c>
      <c r="C456" s="1">
        <v>-0.11863458173658968</v>
      </c>
      <c r="D456" s="1">
        <v>-0.54117132945258861</v>
      </c>
      <c r="F456" s="1">
        <v>20.780176643768399</v>
      </c>
      <c r="G456" s="1">
        <v>0</v>
      </c>
    </row>
    <row r="457" spans="1:7" x14ac:dyDescent="0.25">
      <c r="A457" s="1">
        <v>425</v>
      </c>
      <c r="B457" s="1">
        <v>0.13844701510498678</v>
      </c>
      <c r="C457" s="1">
        <v>-0.13844701510498678</v>
      </c>
      <c r="D457" s="1">
        <v>-0.63154903171037302</v>
      </c>
      <c r="F457" s="1">
        <v>20.829244357212954</v>
      </c>
      <c r="G457" s="1">
        <v>0</v>
      </c>
    </row>
    <row r="458" spans="1:7" x14ac:dyDescent="0.25">
      <c r="A458" s="1">
        <v>426</v>
      </c>
      <c r="B458" s="1">
        <v>0.10424167957462525</v>
      </c>
      <c r="C458" s="1">
        <v>-0.10424167957462525</v>
      </c>
      <c r="D458" s="1">
        <v>-0.47551571804776493</v>
      </c>
      <c r="F458" s="1">
        <v>20.878312070657504</v>
      </c>
      <c r="G458" s="1">
        <v>0</v>
      </c>
    </row>
    <row r="459" spans="1:7" x14ac:dyDescent="0.25">
      <c r="A459" s="1">
        <v>427</v>
      </c>
      <c r="B459" s="1">
        <v>0.1102176219040763</v>
      </c>
      <c r="C459" s="1">
        <v>0.22311571142925668</v>
      </c>
      <c r="D459" s="1">
        <v>1.0177793389454057</v>
      </c>
      <c r="F459" s="1">
        <v>20.927379784102058</v>
      </c>
      <c r="G459" s="1">
        <v>0</v>
      </c>
    </row>
    <row r="460" spans="1:7" x14ac:dyDescent="0.25">
      <c r="A460" s="1">
        <v>428</v>
      </c>
      <c r="B460" s="1">
        <v>0.1447400382810331</v>
      </c>
      <c r="C460" s="1">
        <v>-0.1447400382810331</v>
      </c>
      <c r="D460" s="1">
        <v>-0.66025570111996024</v>
      </c>
      <c r="F460" s="1">
        <v>20.976447497546612</v>
      </c>
      <c r="G460" s="1">
        <v>0</v>
      </c>
    </row>
    <row r="461" spans="1:7" x14ac:dyDescent="0.25">
      <c r="A461" s="1">
        <v>429</v>
      </c>
      <c r="B461" s="1">
        <v>0.11518199186101087</v>
      </c>
      <c r="C461" s="1">
        <v>-0.11518199186101087</v>
      </c>
      <c r="D461" s="1">
        <v>-0.52542176785199113</v>
      </c>
      <c r="F461" s="1">
        <v>21.025515210991166</v>
      </c>
      <c r="G461" s="1">
        <v>0</v>
      </c>
    </row>
    <row r="462" spans="1:7" x14ac:dyDescent="0.25">
      <c r="A462" s="1">
        <v>430</v>
      </c>
      <c r="B462" s="1">
        <v>0.12146955626533293</v>
      </c>
      <c r="C462" s="1">
        <v>2.1387586591810059E-2</v>
      </c>
      <c r="D462" s="1">
        <v>9.7563025049233254E-2</v>
      </c>
      <c r="F462" s="1">
        <v>21.07458292443572</v>
      </c>
      <c r="G462" s="1">
        <v>0</v>
      </c>
    </row>
    <row r="463" spans="1:7" x14ac:dyDescent="0.25">
      <c r="A463" s="1">
        <v>431</v>
      </c>
      <c r="B463" s="1">
        <v>0.12224535199188229</v>
      </c>
      <c r="C463" s="1">
        <v>-2.8495351991882287E-2</v>
      </c>
      <c r="D463" s="1">
        <v>-0.12998627630269</v>
      </c>
      <c r="F463" s="1">
        <v>21.123650637880274</v>
      </c>
      <c r="G463" s="1">
        <v>0</v>
      </c>
    </row>
    <row r="464" spans="1:7" x14ac:dyDescent="0.25">
      <c r="A464" s="1">
        <v>432</v>
      </c>
      <c r="B464" s="1">
        <v>0.13574263611930909</v>
      </c>
      <c r="C464" s="1">
        <v>6.4257363880690921E-2</v>
      </c>
      <c r="D464" s="1">
        <v>0.29312062747136625</v>
      </c>
      <c r="F464" s="1">
        <v>21.172718351324825</v>
      </c>
      <c r="G464" s="1">
        <v>0</v>
      </c>
    </row>
    <row r="465" spans="1:7" x14ac:dyDescent="0.25">
      <c r="A465" s="1">
        <v>433</v>
      </c>
      <c r="B465" s="1">
        <v>0.12995776618594362</v>
      </c>
      <c r="C465" s="1">
        <v>-0.12995776618594362</v>
      </c>
      <c r="D465" s="1">
        <v>-0.59282391415760805</v>
      </c>
      <c r="F465" s="1">
        <v>21.221786064769379</v>
      </c>
      <c r="G465" s="1">
        <v>0</v>
      </c>
    </row>
    <row r="466" spans="1:7" x14ac:dyDescent="0.25">
      <c r="A466" s="1">
        <v>434</v>
      </c>
      <c r="B466" s="1">
        <v>0.11223143246028057</v>
      </c>
      <c r="C466" s="1">
        <v>-0.11223143246028057</v>
      </c>
      <c r="D466" s="1">
        <v>-0.51196230156359124</v>
      </c>
      <c r="F466" s="1">
        <v>21.270853778213933</v>
      </c>
      <c r="G466" s="1">
        <v>0</v>
      </c>
    </row>
    <row r="467" spans="1:7" x14ac:dyDescent="0.25">
      <c r="A467" s="1">
        <v>435</v>
      </c>
      <c r="B467" s="1">
        <v>8.6475609740298248E-2</v>
      </c>
      <c r="C467" s="1">
        <v>5.638153311684474E-2</v>
      </c>
      <c r="D467" s="1">
        <v>0.25719371861710189</v>
      </c>
      <c r="F467" s="1">
        <v>21.319921491658487</v>
      </c>
      <c r="G467" s="1">
        <v>0</v>
      </c>
    </row>
    <row r="468" spans="1:7" x14ac:dyDescent="0.25">
      <c r="A468" s="1">
        <v>436</v>
      </c>
      <c r="B468" s="1">
        <v>9.7012448748686017E-2</v>
      </c>
      <c r="C468" s="1">
        <v>-9.7012448748686017E-2</v>
      </c>
      <c r="D468" s="1">
        <v>-0.44253838209963686</v>
      </c>
      <c r="F468" s="1">
        <v>21.368989205103041</v>
      </c>
      <c r="G468" s="1">
        <v>0</v>
      </c>
    </row>
    <row r="469" spans="1:7" x14ac:dyDescent="0.25">
      <c r="A469" s="1">
        <v>437</v>
      </c>
      <c r="B469" s="1">
        <v>0.10687918909083945</v>
      </c>
      <c r="C469" s="1">
        <v>-3.545061766226805E-2</v>
      </c>
      <c r="D469" s="1">
        <v>-0.16171387473512674</v>
      </c>
      <c r="F469" s="1">
        <v>21.418056918547595</v>
      </c>
      <c r="G469" s="1">
        <v>0</v>
      </c>
    </row>
    <row r="470" spans="1:7" x14ac:dyDescent="0.25">
      <c r="A470" s="1">
        <v>438</v>
      </c>
      <c r="B470" s="1">
        <v>9.7983764058115652E-2</v>
      </c>
      <c r="C470" s="1">
        <v>-2.1896807536376559E-2</v>
      </c>
      <c r="D470" s="1">
        <v>-9.9885920882153451E-2</v>
      </c>
      <c r="F470" s="1">
        <v>21.467124631992146</v>
      </c>
      <c r="G470" s="1">
        <v>0</v>
      </c>
    </row>
    <row r="471" spans="1:7" x14ac:dyDescent="0.25">
      <c r="A471" s="1">
        <v>439</v>
      </c>
      <c r="B471" s="1">
        <v>9.812424865390916E-2</v>
      </c>
      <c r="C471" s="1">
        <v>-9.812424865390916E-2</v>
      </c>
      <c r="D471" s="1">
        <v>-0.44761004184663039</v>
      </c>
      <c r="F471" s="1">
        <v>21.5161923454367</v>
      </c>
      <c r="G471" s="1">
        <v>0</v>
      </c>
    </row>
    <row r="472" spans="1:7" x14ac:dyDescent="0.25">
      <c r="A472" s="1">
        <v>440</v>
      </c>
      <c r="B472" s="1">
        <v>0.12111441375860552</v>
      </c>
      <c r="C472" s="1">
        <v>7.9178443059104708E-3</v>
      </c>
      <c r="D472" s="1">
        <v>3.6118560597635685E-2</v>
      </c>
      <c r="F472" s="1">
        <v>21.565260058881254</v>
      </c>
      <c r="G472" s="1">
        <v>0</v>
      </c>
    </row>
    <row r="473" spans="1:7" x14ac:dyDescent="0.25">
      <c r="A473" s="1">
        <v>441</v>
      </c>
      <c r="B473" s="1">
        <v>0.10803836110692842</v>
      </c>
      <c r="C473" s="1">
        <v>-0.10803836110692842</v>
      </c>
      <c r="D473" s="1">
        <v>-0.49283491083513153</v>
      </c>
      <c r="F473" s="1">
        <v>21.614327772325808</v>
      </c>
      <c r="G473" s="1">
        <v>0</v>
      </c>
    </row>
    <row r="474" spans="1:7" x14ac:dyDescent="0.25">
      <c r="A474" s="1">
        <v>442</v>
      </c>
      <c r="B474" s="1">
        <v>0.116660409699164</v>
      </c>
      <c r="C474" s="1">
        <v>-1.1397251804426994E-2</v>
      </c>
      <c r="D474" s="1">
        <v>-5.1990455235072126E-2</v>
      </c>
      <c r="F474" s="1">
        <v>21.663395485770362</v>
      </c>
      <c r="G474" s="1">
        <v>0</v>
      </c>
    </row>
    <row r="475" spans="1:7" x14ac:dyDescent="0.25">
      <c r="A475" s="1">
        <v>443</v>
      </c>
      <c r="B475" s="1">
        <v>0.12556065048968484</v>
      </c>
      <c r="C475" s="1">
        <v>4.1106016176982146E-2</v>
      </c>
      <c r="D475" s="1">
        <v>0.18751191345192766</v>
      </c>
      <c r="F475" s="1">
        <v>21.712463199214916</v>
      </c>
      <c r="G475" s="1">
        <v>0</v>
      </c>
    </row>
    <row r="476" spans="1:7" x14ac:dyDescent="0.25">
      <c r="A476" s="1">
        <v>444</v>
      </c>
      <c r="B476" s="1">
        <v>0.13432519383973196</v>
      </c>
      <c r="C476" s="1">
        <v>1.4928537503552053E-2</v>
      </c>
      <c r="D476" s="1">
        <v>6.8099000892657691E-2</v>
      </c>
      <c r="F476" s="1">
        <v>21.761530912659467</v>
      </c>
      <c r="G476" s="1">
        <v>0</v>
      </c>
    </row>
    <row r="477" spans="1:7" x14ac:dyDescent="0.25">
      <c r="A477" s="1">
        <v>445</v>
      </c>
      <c r="B477" s="1">
        <v>0.12217414105844297</v>
      </c>
      <c r="C477" s="1">
        <v>0.37782585894155701</v>
      </c>
      <c r="D477" s="1">
        <v>1.7235153476493081</v>
      </c>
      <c r="F477" s="1">
        <v>21.810598626104021</v>
      </c>
      <c r="G477" s="1">
        <v>0</v>
      </c>
    </row>
    <row r="478" spans="1:7" x14ac:dyDescent="0.25">
      <c r="A478" s="1">
        <v>446</v>
      </c>
      <c r="B478" s="1">
        <v>0.12671076078729016</v>
      </c>
      <c r="C478" s="1">
        <v>-7.4079181839921765E-2</v>
      </c>
      <c r="D478" s="1">
        <v>-0.33792447981216234</v>
      </c>
      <c r="F478" s="1">
        <v>21.859666339548575</v>
      </c>
      <c r="G478" s="1">
        <v>0</v>
      </c>
    </row>
    <row r="479" spans="1:7" x14ac:dyDescent="0.25">
      <c r="A479" s="1">
        <v>447</v>
      </c>
      <c r="B479" s="1">
        <v>0.11083077928260289</v>
      </c>
      <c r="C479" s="1">
        <v>-7.958077928260289E-2</v>
      </c>
      <c r="D479" s="1">
        <v>-0.36302092941889985</v>
      </c>
      <c r="F479" s="1">
        <v>21.908734052993129</v>
      </c>
      <c r="G479" s="1">
        <v>0</v>
      </c>
    </row>
    <row r="480" spans="1:7" x14ac:dyDescent="0.25">
      <c r="A480" s="1">
        <v>448</v>
      </c>
      <c r="B480" s="1">
        <v>0.11425186150152035</v>
      </c>
      <c r="C480" s="1">
        <v>0.38574813849847966</v>
      </c>
      <c r="D480" s="1">
        <v>1.7596541403803705</v>
      </c>
      <c r="F480" s="1">
        <v>21.957801766437683</v>
      </c>
      <c r="G480" s="1">
        <v>0</v>
      </c>
    </row>
    <row r="481" spans="1:7" x14ac:dyDescent="0.25">
      <c r="A481" s="1">
        <v>449</v>
      </c>
      <c r="B481" s="1">
        <v>0.12162531452795972</v>
      </c>
      <c r="C481" s="1">
        <v>4.5041352138707275E-2</v>
      </c>
      <c r="D481" s="1">
        <v>0.20546360142582745</v>
      </c>
      <c r="F481" s="1">
        <v>22.006869479882237</v>
      </c>
      <c r="G481" s="1">
        <v>0</v>
      </c>
    </row>
    <row r="482" spans="1:7" x14ac:dyDescent="0.25">
      <c r="A482" s="1">
        <v>450</v>
      </c>
      <c r="B482" s="1">
        <v>9.7727106819579093E-2</v>
      </c>
      <c r="C482" s="1">
        <v>-9.7727106819579093E-2</v>
      </c>
      <c r="D482" s="1">
        <v>-0.44579841347217508</v>
      </c>
      <c r="F482" s="1">
        <v>22.055937193326788</v>
      </c>
      <c r="G482" s="1">
        <v>0</v>
      </c>
    </row>
    <row r="483" spans="1:7" x14ac:dyDescent="0.25">
      <c r="A483" s="1">
        <v>451</v>
      </c>
      <c r="B483" s="1">
        <v>0.10244967698009484</v>
      </c>
      <c r="C483" s="1">
        <v>0.56421698968657208</v>
      </c>
      <c r="D483" s="1">
        <v>2.5737694181480499</v>
      </c>
      <c r="F483" s="1">
        <v>22.105004906771342</v>
      </c>
      <c r="G483" s="1">
        <v>0</v>
      </c>
    </row>
    <row r="484" spans="1:7" x14ac:dyDescent="0.25">
      <c r="A484" s="1">
        <v>452</v>
      </c>
      <c r="B484" s="1">
        <v>0.11626940966243125</v>
      </c>
      <c r="C484" s="1">
        <v>-1.9495216114044159E-2</v>
      </c>
      <c r="D484" s="1">
        <v>-8.8930663116662395E-2</v>
      </c>
      <c r="F484" s="1">
        <v>22.154072620215896</v>
      </c>
      <c r="G484" s="1">
        <v>0</v>
      </c>
    </row>
    <row r="485" spans="1:7" x14ac:dyDescent="0.25">
      <c r="A485" s="1">
        <v>453</v>
      </c>
      <c r="B485" s="1">
        <v>0.11216680085721878</v>
      </c>
      <c r="C485" s="1">
        <v>-0.11216680085721878</v>
      </c>
      <c r="D485" s="1">
        <v>-0.51166747378199839</v>
      </c>
      <c r="F485" s="1">
        <v>22.20314033366045</v>
      </c>
      <c r="G485" s="1">
        <v>0</v>
      </c>
    </row>
    <row r="486" spans="1:7" x14ac:dyDescent="0.25">
      <c r="A486" s="1">
        <v>454</v>
      </c>
      <c r="B486" s="1">
        <v>0.15092657379548008</v>
      </c>
      <c r="C486" s="1">
        <v>-8.1961056554100783E-2</v>
      </c>
      <c r="D486" s="1">
        <v>-0.3738789591487337</v>
      </c>
      <c r="F486" s="1">
        <v>22.252208047105004</v>
      </c>
      <c r="G486" s="1">
        <v>0</v>
      </c>
    </row>
    <row r="487" spans="1:7" x14ac:dyDescent="0.25">
      <c r="A487" s="1">
        <v>455</v>
      </c>
      <c r="B487" s="1">
        <v>0.12377213975596379</v>
      </c>
      <c r="C487" s="1">
        <v>-0.12377213975596379</v>
      </c>
      <c r="D487" s="1">
        <v>-0.56460715282538676</v>
      </c>
      <c r="F487" s="1">
        <v>22.301275760549558</v>
      </c>
      <c r="G487" s="1">
        <v>0</v>
      </c>
    </row>
    <row r="488" spans="1:7" x14ac:dyDescent="0.25">
      <c r="A488" s="1">
        <v>456</v>
      </c>
      <c r="B488" s="1">
        <v>0.14404200233001241</v>
      </c>
      <c r="C488" s="1">
        <v>-1.9042002330012409E-2</v>
      </c>
      <c r="D488" s="1">
        <v>-8.6863253239706978E-2</v>
      </c>
      <c r="F488" s="1">
        <v>22.350343473994108</v>
      </c>
      <c r="G488" s="1">
        <v>0</v>
      </c>
    </row>
    <row r="489" spans="1:7" x14ac:dyDescent="0.25">
      <c r="A489" s="1">
        <v>457</v>
      </c>
      <c r="B489" s="1">
        <v>8.5251449177199637E-2</v>
      </c>
      <c r="C489" s="1">
        <v>-8.5251449177199637E-2</v>
      </c>
      <c r="D489" s="1">
        <v>-0.38888863106899302</v>
      </c>
      <c r="F489" s="1">
        <v>22.399411187438663</v>
      </c>
      <c r="G489" s="1">
        <v>0</v>
      </c>
    </row>
    <row r="490" spans="1:7" x14ac:dyDescent="0.25">
      <c r="A490" s="1">
        <v>458</v>
      </c>
      <c r="B490" s="1">
        <v>0.11723115582064914</v>
      </c>
      <c r="C490" s="1">
        <v>4.9435510846017855E-2</v>
      </c>
      <c r="D490" s="1">
        <v>0.22550828548549659</v>
      </c>
      <c r="F490" s="1">
        <v>22.448478900883217</v>
      </c>
      <c r="G490" s="1">
        <v>0</v>
      </c>
    </row>
    <row r="491" spans="1:7" x14ac:dyDescent="0.25">
      <c r="A491" s="1">
        <v>459</v>
      </c>
      <c r="B491" s="1">
        <v>0.11775343651291666</v>
      </c>
      <c r="C491" s="1">
        <v>-0.11775343651291666</v>
      </c>
      <c r="D491" s="1">
        <v>-0.53715183930767707</v>
      </c>
      <c r="F491" s="1">
        <v>22.497546614327771</v>
      </c>
      <c r="G491" s="1">
        <v>0</v>
      </c>
    </row>
    <row r="492" spans="1:7" x14ac:dyDescent="0.25">
      <c r="A492" s="1">
        <v>460</v>
      </c>
      <c r="B492" s="1">
        <v>0.12698417638243634</v>
      </c>
      <c r="C492" s="1">
        <v>1.5872966474706651E-2</v>
      </c>
      <c r="D492" s="1">
        <v>7.2407170352285333E-2</v>
      </c>
      <c r="F492" s="1">
        <v>22.546614327772325</v>
      </c>
      <c r="G492" s="1">
        <v>0</v>
      </c>
    </row>
    <row r="493" spans="1:7" x14ac:dyDescent="0.25">
      <c r="A493" s="1">
        <v>461</v>
      </c>
      <c r="B493" s="1">
        <v>0.14438385677587318</v>
      </c>
      <c r="C493" s="1">
        <v>-2.6736797952344182E-2</v>
      </c>
      <c r="D493" s="1">
        <v>-0.12196434025705941</v>
      </c>
      <c r="F493" s="1">
        <v>22.595682041216879</v>
      </c>
      <c r="G493" s="1">
        <v>0</v>
      </c>
    </row>
    <row r="494" spans="1:7" x14ac:dyDescent="0.25">
      <c r="A494" s="1">
        <v>462</v>
      </c>
      <c r="B494" s="1">
        <v>0.12514861961977466</v>
      </c>
      <c r="C494" s="1">
        <v>-2.098195295310766E-2</v>
      </c>
      <c r="D494" s="1">
        <v>-9.5712659900100985E-2</v>
      </c>
      <c r="F494" s="1">
        <v>22.644749754661429</v>
      </c>
      <c r="G494" s="1">
        <v>0</v>
      </c>
    </row>
    <row r="495" spans="1:7" x14ac:dyDescent="0.25">
      <c r="A495" s="1">
        <v>463</v>
      </c>
      <c r="B495" s="1">
        <v>0.11850905491297989</v>
      </c>
      <c r="C495" s="1">
        <v>1.7854581450656104E-2</v>
      </c>
      <c r="D495" s="1">
        <v>8.1446635871528394E-2</v>
      </c>
      <c r="F495" s="1">
        <v>22.693817468105983</v>
      </c>
      <c r="G495" s="1">
        <v>0</v>
      </c>
    </row>
    <row r="496" spans="1:7" x14ac:dyDescent="0.25">
      <c r="A496" s="1">
        <v>464</v>
      </c>
      <c r="B496" s="1">
        <v>8.1711929010004319E-2</v>
      </c>
      <c r="C496" s="1">
        <v>-8.1711929010004319E-2</v>
      </c>
      <c r="D496" s="1">
        <v>-0.37274252251897183</v>
      </c>
      <c r="F496" s="1">
        <v>22.742885181550538</v>
      </c>
      <c r="G496" s="1">
        <v>0</v>
      </c>
    </row>
    <row r="497" spans="1:7" x14ac:dyDescent="0.25">
      <c r="A497" s="1">
        <v>465</v>
      </c>
      <c r="B497" s="1">
        <v>0.12151007931252729</v>
      </c>
      <c r="C497" s="1">
        <v>0.19427939437168373</v>
      </c>
      <c r="D497" s="1">
        <v>0.8862376939197375</v>
      </c>
      <c r="F497" s="1">
        <v>22.791952894995092</v>
      </c>
      <c r="G497" s="1">
        <v>0</v>
      </c>
    </row>
    <row r="498" spans="1:7" x14ac:dyDescent="0.25">
      <c r="A498" s="1">
        <v>466</v>
      </c>
      <c r="B498" s="1">
        <v>0.12775426759336417</v>
      </c>
      <c r="C498" s="1">
        <v>1.2779904711518186E-3</v>
      </c>
      <c r="D498" s="1">
        <v>5.8297655892325748E-3</v>
      </c>
      <c r="F498" s="1">
        <v>22.841020608439646</v>
      </c>
      <c r="G498" s="1">
        <v>0</v>
      </c>
    </row>
    <row r="499" spans="1:7" x14ac:dyDescent="0.25">
      <c r="A499" s="1">
        <v>467</v>
      </c>
      <c r="B499" s="1">
        <v>0.13468033634645935</v>
      </c>
      <c r="C499" s="1">
        <v>-1.2729116834264351E-2</v>
      </c>
      <c r="D499" s="1">
        <v>-5.8065978563074827E-2</v>
      </c>
      <c r="F499" s="1">
        <v>22.8900883218842</v>
      </c>
      <c r="G499" s="1">
        <v>0</v>
      </c>
    </row>
    <row r="500" spans="1:7" x14ac:dyDescent="0.25">
      <c r="A500" s="1">
        <v>468</v>
      </c>
      <c r="B500" s="1">
        <v>0.1300810888794266</v>
      </c>
      <c r="C500" s="1">
        <v>-5.7791932252920605E-2</v>
      </c>
      <c r="D500" s="1">
        <v>-0.26362748830175992</v>
      </c>
      <c r="F500" s="1">
        <v>22.93915603532875</v>
      </c>
      <c r="G500" s="1">
        <v>0</v>
      </c>
    </row>
    <row r="501" spans="1:7" x14ac:dyDescent="0.25">
      <c r="A501" s="1">
        <v>469</v>
      </c>
      <c r="B501" s="1">
        <v>0.1046837132183112</v>
      </c>
      <c r="C501" s="1">
        <v>5.4407195872597805E-2</v>
      </c>
      <c r="D501" s="1">
        <v>0.24818745167860315</v>
      </c>
      <c r="F501" s="1">
        <v>22.988223748773304</v>
      </c>
      <c r="G501" s="1">
        <v>0</v>
      </c>
    </row>
    <row r="502" spans="1:7" x14ac:dyDescent="0.25">
      <c r="A502" s="1">
        <v>470</v>
      </c>
      <c r="B502" s="1">
        <v>9.7691210134915843E-2</v>
      </c>
      <c r="C502" s="1">
        <v>-9.7691210134915843E-2</v>
      </c>
      <c r="D502" s="1">
        <v>-0.44563466478879971</v>
      </c>
      <c r="F502" s="1">
        <v>23.037291462217858</v>
      </c>
      <c r="G502" s="1">
        <v>0</v>
      </c>
    </row>
    <row r="503" spans="1:7" x14ac:dyDescent="0.25">
      <c r="A503" s="1">
        <v>471</v>
      </c>
      <c r="B503" s="1">
        <v>9.9800148756448798E-2</v>
      </c>
      <c r="C503" s="1">
        <v>-2.57260746823747E-2</v>
      </c>
      <c r="D503" s="1">
        <v>-0.11735375835327248</v>
      </c>
      <c r="F503" s="1">
        <v>23.086359175662412</v>
      </c>
      <c r="G503" s="1">
        <v>0</v>
      </c>
    </row>
    <row r="504" spans="1:7" x14ac:dyDescent="0.25">
      <c r="A504" s="1">
        <v>472</v>
      </c>
      <c r="B504" s="1">
        <v>0.11312088953196868</v>
      </c>
      <c r="C504" s="1">
        <v>-0.11312088953196868</v>
      </c>
      <c r="D504" s="1">
        <v>-0.51601970758239635</v>
      </c>
      <c r="F504" s="1">
        <v>23.135426889106967</v>
      </c>
      <c r="G504" s="1">
        <v>0</v>
      </c>
    </row>
    <row r="505" spans="1:7" x14ac:dyDescent="0.25">
      <c r="A505" s="1">
        <v>473</v>
      </c>
      <c r="B505" s="1">
        <v>0.1060580642729584</v>
      </c>
      <c r="C505" s="1">
        <v>-0.1060580642729584</v>
      </c>
      <c r="D505" s="1">
        <v>-0.48380145823924497</v>
      </c>
      <c r="F505" s="1">
        <v>23.184494602551521</v>
      </c>
      <c r="G505" s="1">
        <v>0</v>
      </c>
    </row>
    <row r="506" spans="1:7" x14ac:dyDescent="0.25">
      <c r="A506" s="1">
        <v>474</v>
      </c>
      <c r="B506" s="1">
        <v>0.15155990850049283</v>
      </c>
      <c r="C506" s="1">
        <v>-4.6296750605755832E-2</v>
      </c>
      <c r="D506" s="1">
        <v>-0.21119030983968509</v>
      </c>
      <c r="F506" s="1">
        <v>23.233562315996071</v>
      </c>
      <c r="G506" s="1">
        <v>0</v>
      </c>
    </row>
    <row r="507" spans="1:7" x14ac:dyDescent="0.25">
      <c r="A507" s="1">
        <v>475</v>
      </c>
      <c r="B507" s="1">
        <v>0.15360853758826992</v>
      </c>
      <c r="C507" s="1">
        <v>1.7820033840301092E-2</v>
      </c>
      <c r="D507" s="1">
        <v>8.1289041214459984E-2</v>
      </c>
      <c r="F507" s="1">
        <v>23.282630029440625</v>
      </c>
      <c r="G507" s="1">
        <v>0</v>
      </c>
    </row>
    <row r="508" spans="1:7" x14ac:dyDescent="0.25">
      <c r="A508" s="1">
        <v>476</v>
      </c>
      <c r="B508" s="1">
        <v>0.12858113608152466</v>
      </c>
      <c r="C508" s="1">
        <v>-4.0345841963877555E-2</v>
      </c>
      <c r="D508" s="1">
        <v>-0.1840442526442653</v>
      </c>
      <c r="F508" s="1">
        <v>23.331697742885179</v>
      </c>
      <c r="G508" s="1">
        <v>0</v>
      </c>
    </row>
    <row r="509" spans="1:7" x14ac:dyDescent="0.25">
      <c r="A509" s="1">
        <v>477</v>
      </c>
      <c r="B509" s="1">
        <v>0.13263170725868223</v>
      </c>
      <c r="C509" s="1">
        <v>5.486829274131777E-2</v>
      </c>
      <c r="D509" s="1">
        <v>0.25029082155439247</v>
      </c>
      <c r="F509" s="1">
        <v>23.380765456329733</v>
      </c>
      <c r="G509" s="1">
        <v>0</v>
      </c>
    </row>
    <row r="510" spans="1:7" x14ac:dyDescent="0.25">
      <c r="A510" s="1">
        <v>478</v>
      </c>
      <c r="B510" s="1">
        <v>0.10397596061760501</v>
      </c>
      <c r="C510" s="1">
        <v>-2.0642627284271714E-2</v>
      </c>
      <c r="D510" s="1">
        <v>-9.4164769557898167E-2</v>
      </c>
      <c r="F510" s="1">
        <v>23.429833169774287</v>
      </c>
      <c r="G510" s="1">
        <v>0</v>
      </c>
    </row>
    <row r="511" spans="1:7" x14ac:dyDescent="0.25">
      <c r="A511" s="1">
        <v>479</v>
      </c>
      <c r="B511" s="1">
        <v>0.12951515851573853</v>
      </c>
      <c r="C511" s="1">
        <v>9.1962409295748282E-4</v>
      </c>
      <c r="D511" s="1">
        <v>4.195017891894649E-3</v>
      </c>
      <c r="F511" s="1">
        <v>23.478900883218841</v>
      </c>
      <c r="G511" s="1">
        <v>0</v>
      </c>
    </row>
    <row r="512" spans="1:7" x14ac:dyDescent="0.25">
      <c r="A512" s="1">
        <v>480</v>
      </c>
      <c r="B512" s="1">
        <v>0.11652657102753911</v>
      </c>
      <c r="C512" s="1">
        <v>2.6330571829603883E-2</v>
      </c>
      <c r="D512" s="1">
        <v>0.12011127239367826</v>
      </c>
      <c r="F512" s="1">
        <v>23.527968596663392</v>
      </c>
      <c r="G512" s="1">
        <v>0</v>
      </c>
    </row>
    <row r="513" spans="1:7" x14ac:dyDescent="0.25">
      <c r="A513" s="1">
        <v>481</v>
      </c>
      <c r="B513" s="1">
        <v>9.0678604130825402E-2</v>
      </c>
      <c r="C513" s="1">
        <v>0.10932139586917461</v>
      </c>
      <c r="D513" s="1">
        <v>0.49868768679518283</v>
      </c>
      <c r="F513" s="1">
        <v>23.577036310107946</v>
      </c>
      <c r="G513" s="1">
        <v>0</v>
      </c>
    </row>
    <row r="514" spans="1:7" x14ac:dyDescent="0.25">
      <c r="A514" s="1">
        <v>482</v>
      </c>
      <c r="B514" s="1">
        <v>0.14359751133490703</v>
      </c>
      <c r="C514" s="1">
        <v>0.4278310600936639</v>
      </c>
      <c r="D514" s="1">
        <v>1.9516223699939019</v>
      </c>
      <c r="F514" s="1">
        <v>23.6261040235525</v>
      </c>
      <c r="G514" s="1">
        <v>0</v>
      </c>
    </row>
    <row r="515" spans="1:7" x14ac:dyDescent="0.25">
      <c r="A515" s="1">
        <v>483</v>
      </c>
      <c r="B515" s="1">
        <v>0.12150541379533826</v>
      </c>
      <c r="C515" s="1">
        <v>2.1351729061804728E-2</v>
      </c>
      <c r="D515" s="1">
        <v>9.7399454976326877E-2</v>
      </c>
      <c r="F515" s="1">
        <v>23.675171736997054</v>
      </c>
      <c r="G515" s="1">
        <v>0</v>
      </c>
    </row>
    <row r="516" spans="1:7" x14ac:dyDescent="0.25">
      <c r="A516" s="1">
        <v>484</v>
      </c>
      <c r="B516" s="1">
        <v>0.12963744221078902</v>
      </c>
      <c r="C516" s="1">
        <v>-3.8728351301698119E-2</v>
      </c>
      <c r="D516" s="1">
        <v>-0.1766658006008944</v>
      </c>
      <c r="F516" s="1">
        <v>23.724239450441608</v>
      </c>
      <c r="G516" s="1">
        <v>0</v>
      </c>
    </row>
    <row r="517" spans="1:7" x14ac:dyDescent="0.25">
      <c r="A517" s="1">
        <v>485</v>
      </c>
      <c r="B517" s="1">
        <v>9.008637999559084E-2</v>
      </c>
      <c r="C517" s="1">
        <v>-9.008637999559084E-2</v>
      </c>
      <c r="D517" s="1">
        <v>-0.41094397025002255</v>
      </c>
      <c r="F517" s="1">
        <v>23.773307163886162</v>
      </c>
      <c r="G517" s="1">
        <v>0</v>
      </c>
    </row>
    <row r="518" spans="1:7" x14ac:dyDescent="0.25">
      <c r="A518" s="1">
        <v>486</v>
      </c>
      <c r="B518" s="1">
        <v>0.11195031277991334</v>
      </c>
      <c r="C518" s="1">
        <v>-3.5027235856836439E-2</v>
      </c>
      <c r="D518" s="1">
        <v>-0.15978254837853206</v>
      </c>
      <c r="F518" s="1">
        <v>23.822374877330713</v>
      </c>
      <c r="G518" s="1">
        <v>0</v>
      </c>
    </row>
    <row r="519" spans="1:7" x14ac:dyDescent="0.25">
      <c r="A519" s="1">
        <v>487</v>
      </c>
      <c r="B519" s="1">
        <v>0.1193548467332189</v>
      </c>
      <c r="C519" s="1">
        <v>6.8145153266781097E-2</v>
      </c>
      <c r="D519" s="1">
        <v>0.31085542385117404</v>
      </c>
      <c r="F519" s="1">
        <v>23.871442590775267</v>
      </c>
      <c r="G519" s="1">
        <v>0</v>
      </c>
    </row>
    <row r="520" spans="1:7" x14ac:dyDescent="0.25">
      <c r="A520" s="1">
        <v>488</v>
      </c>
      <c r="B520" s="1">
        <v>0.12955307741265795</v>
      </c>
      <c r="C520" s="1">
        <v>-0.12955307741265795</v>
      </c>
      <c r="D520" s="1">
        <v>-0.59097785916885437</v>
      </c>
      <c r="F520" s="1">
        <v>23.920510304219821</v>
      </c>
      <c r="G520" s="1">
        <v>0</v>
      </c>
    </row>
    <row r="521" spans="1:7" x14ac:dyDescent="0.25">
      <c r="A521" s="1">
        <v>489</v>
      </c>
      <c r="B521" s="1">
        <v>0.12948018974355768</v>
      </c>
      <c r="C521" s="1">
        <v>-0.12948018974355768</v>
      </c>
      <c r="D521" s="1">
        <v>-0.59064536997211003</v>
      </c>
      <c r="F521" s="1">
        <v>23.969578017664375</v>
      </c>
      <c r="G521" s="1">
        <v>0</v>
      </c>
    </row>
    <row r="522" spans="1:7" x14ac:dyDescent="0.25">
      <c r="A522" s="1">
        <v>490</v>
      </c>
      <c r="B522" s="1">
        <v>0.11399894186769044</v>
      </c>
      <c r="C522" s="1">
        <v>2.3932092615068568E-2</v>
      </c>
      <c r="D522" s="1">
        <v>0.10917021148045765</v>
      </c>
      <c r="F522" s="1">
        <v>24.018645731108929</v>
      </c>
      <c r="G522" s="1">
        <v>0</v>
      </c>
    </row>
    <row r="523" spans="1:7" x14ac:dyDescent="0.25">
      <c r="A523" s="1">
        <v>491</v>
      </c>
      <c r="B523" s="1">
        <v>0.11201382927592331</v>
      </c>
      <c r="C523" s="1">
        <v>-4.058525784735191E-2</v>
      </c>
      <c r="D523" s="1">
        <v>-0.18513638792265794</v>
      </c>
      <c r="F523" s="1">
        <v>24.067713444553483</v>
      </c>
      <c r="G523" s="1">
        <v>0</v>
      </c>
    </row>
    <row r="524" spans="1:7" x14ac:dyDescent="0.25">
      <c r="A524" s="1">
        <v>492</v>
      </c>
      <c r="B524" s="1">
        <v>0.10310322816625166</v>
      </c>
      <c r="C524" s="1">
        <v>-0.10310322816625166</v>
      </c>
      <c r="D524" s="1">
        <v>-0.47032248304690605</v>
      </c>
      <c r="F524" s="1">
        <v>24.116781157998034</v>
      </c>
      <c r="G524" s="1">
        <v>0</v>
      </c>
    </row>
    <row r="525" spans="1:7" x14ac:dyDescent="0.25">
      <c r="A525" s="1">
        <v>493</v>
      </c>
      <c r="B525" s="1">
        <v>0.13434433216778555</v>
      </c>
      <c r="C525" s="1">
        <v>-0.13434433216778555</v>
      </c>
      <c r="D525" s="1">
        <v>-0.61283396274020219</v>
      </c>
      <c r="F525" s="1">
        <v>24.165848871442588</v>
      </c>
      <c r="G525" s="1">
        <v>0</v>
      </c>
    </row>
    <row r="526" spans="1:7" x14ac:dyDescent="0.25">
      <c r="A526" s="1">
        <v>494</v>
      </c>
      <c r="B526" s="1">
        <v>8.4209020524216083E-2</v>
      </c>
      <c r="C526" s="1">
        <v>-8.4209020524216083E-2</v>
      </c>
      <c r="D526" s="1">
        <v>-0.38413341979975996</v>
      </c>
      <c r="F526" s="1">
        <v>24.214916584887142</v>
      </c>
      <c r="G526" s="1">
        <v>0</v>
      </c>
    </row>
    <row r="527" spans="1:7" x14ac:dyDescent="0.25">
      <c r="A527" s="1">
        <v>495</v>
      </c>
      <c r="B527" s="1">
        <v>0.12645410354875361</v>
      </c>
      <c r="C527" s="1">
        <v>-0.12645410354875361</v>
      </c>
      <c r="D527" s="1">
        <v>-0.5768413756804931</v>
      </c>
      <c r="F527" s="1">
        <v>24.263984298331696</v>
      </c>
      <c r="G527" s="1">
        <v>0</v>
      </c>
    </row>
    <row r="528" spans="1:7" x14ac:dyDescent="0.25">
      <c r="A528" s="1">
        <v>496</v>
      </c>
      <c r="B528" s="1">
        <v>9.4701405256028187E-2</v>
      </c>
      <c r="C528" s="1">
        <v>-9.4701405256028187E-2</v>
      </c>
      <c r="D528" s="1">
        <v>-0.43199617373984078</v>
      </c>
      <c r="F528" s="1">
        <v>24.31305201177625</v>
      </c>
      <c r="G528" s="1">
        <v>0</v>
      </c>
    </row>
    <row r="529" spans="1:7" x14ac:dyDescent="0.25">
      <c r="A529" s="1">
        <v>497</v>
      </c>
      <c r="B529" s="1">
        <v>0.12366503213786116</v>
      </c>
      <c r="C529" s="1">
        <v>-0.12366503213786116</v>
      </c>
      <c r="D529" s="1">
        <v>-0.56411856365320245</v>
      </c>
      <c r="F529" s="1">
        <v>24.362119725220804</v>
      </c>
      <c r="G529" s="1">
        <v>0</v>
      </c>
    </row>
    <row r="530" spans="1:7" x14ac:dyDescent="0.25">
      <c r="A530" s="1">
        <v>498</v>
      </c>
      <c r="B530" s="1">
        <v>0.14612899138610908</v>
      </c>
      <c r="C530" s="1">
        <v>-0.10265073051654387</v>
      </c>
      <c r="D530" s="1">
        <v>-0.46825833993549648</v>
      </c>
      <c r="F530" s="1">
        <v>24.411187438665355</v>
      </c>
      <c r="G530" s="1">
        <v>0</v>
      </c>
    </row>
    <row r="531" spans="1:7" x14ac:dyDescent="0.25">
      <c r="A531" s="1">
        <v>499</v>
      </c>
      <c r="B531" s="1">
        <v>0.13000046168600213</v>
      </c>
      <c r="C531" s="1">
        <v>-3.0000461686002122E-2</v>
      </c>
      <c r="D531" s="1">
        <v>-0.13685208391304879</v>
      </c>
      <c r="F531" s="1">
        <v>24.460255152109909</v>
      </c>
      <c r="G531" s="1">
        <v>0</v>
      </c>
    </row>
    <row r="532" spans="1:7" x14ac:dyDescent="0.25">
      <c r="A532" s="1">
        <v>500</v>
      </c>
      <c r="B532" s="1">
        <v>0.10393049478173001</v>
      </c>
      <c r="C532" s="1">
        <v>0.39606950521827</v>
      </c>
      <c r="D532" s="1">
        <v>1.8067367672818475</v>
      </c>
      <c r="F532" s="1">
        <v>24.509322865554463</v>
      </c>
      <c r="G532" s="1">
        <v>0</v>
      </c>
    </row>
    <row r="533" spans="1:7" x14ac:dyDescent="0.25">
      <c r="A533" s="1">
        <v>501</v>
      </c>
      <c r="B533" s="1">
        <v>0.11914238961799263</v>
      </c>
      <c r="C533" s="1">
        <v>-4.2219312694915731E-2</v>
      </c>
      <c r="D533" s="1">
        <v>-0.19259040024613056</v>
      </c>
      <c r="F533" s="1">
        <v>24.558390578999017</v>
      </c>
      <c r="G533" s="1">
        <v>0</v>
      </c>
    </row>
    <row r="534" spans="1:7" x14ac:dyDescent="0.25">
      <c r="A534" s="1">
        <v>502</v>
      </c>
      <c r="B534" s="1">
        <v>0.13608637389007017</v>
      </c>
      <c r="C534" s="1">
        <v>-5.9163296966993267E-2</v>
      </c>
      <c r="D534" s="1">
        <v>-0.26988319599352634</v>
      </c>
      <c r="F534" s="1">
        <v>24.607458292443571</v>
      </c>
      <c r="G534" s="1">
        <v>0</v>
      </c>
    </row>
    <row r="535" spans="1:7" x14ac:dyDescent="0.25">
      <c r="A535" s="1">
        <v>503</v>
      </c>
      <c r="B535" s="1">
        <v>0.11882811551973746</v>
      </c>
      <c r="C535" s="1">
        <v>-3.1871593780607055E-2</v>
      </c>
      <c r="D535" s="1">
        <v>-0.14538756343677731</v>
      </c>
      <c r="F535" s="1">
        <v>24.656526005888125</v>
      </c>
      <c r="G535" s="1">
        <v>0</v>
      </c>
    </row>
    <row r="536" spans="1:7" x14ac:dyDescent="0.25">
      <c r="A536" s="1">
        <v>504</v>
      </c>
      <c r="B536" s="1">
        <v>0.1258276068137941</v>
      </c>
      <c r="C536" s="1">
        <v>-0.1258276068137941</v>
      </c>
      <c r="D536" s="1">
        <v>-0.57398350687029631</v>
      </c>
      <c r="F536" s="1">
        <v>24.705593719332676</v>
      </c>
      <c r="G536" s="1">
        <v>0</v>
      </c>
    </row>
    <row r="537" spans="1:7" x14ac:dyDescent="0.25">
      <c r="A537" s="1">
        <v>505</v>
      </c>
      <c r="B537" s="1">
        <v>0.11480546463514271</v>
      </c>
      <c r="C537" s="1">
        <v>3.9040689211011281E-2</v>
      </c>
      <c r="D537" s="1">
        <v>0.17809058179999493</v>
      </c>
      <c r="F537" s="1">
        <v>24.75466143277723</v>
      </c>
      <c r="G537" s="1">
        <v>0</v>
      </c>
    </row>
    <row r="538" spans="1:7" x14ac:dyDescent="0.25">
      <c r="A538" s="1">
        <v>506</v>
      </c>
      <c r="B538" s="1">
        <v>0.13071442358443933</v>
      </c>
      <c r="C538" s="1">
        <v>5.6492127791966662E-3</v>
      </c>
      <c r="D538" s="1">
        <v>2.5769821457848181E-2</v>
      </c>
      <c r="F538" s="1">
        <v>24.803729146221784</v>
      </c>
      <c r="G538" s="1">
        <v>0</v>
      </c>
    </row>
    <row r="539" spans="1:7" x14ac:dyDescent="0.25">
      <c r="A539" s="1">
        <v>507</v>
      </c>
      <c r="B539" s="1">
        <v>0.13543595474652259</v>
      </c>
      <c r="C539" s="1">
        <v>-0.13543595474652259</v>
      </c>
      <c r="D539" s="1">
        <v>-0.61781358026443534</v>
      </c>
      <c r="F539" s="1">
        <v>24.852796859666338</v>
      </c>
      <c r="G539" s="1">
        <v>0</v>
      </c>
    </row>
    <row r="540" spans="1:7" x14ac:dyDescent="0.25">
      <c r="A540" s="1">
        <v>508</v>
      </c>
      <c r="B540" s="1">
        <v>9.3396999480139686E-2</v>
      </c>
      <c r="C540" s="1">
        <v>-9.3396999480139686E-2</v>
      </c>
      <c r="D540" s="1">
        <v>-0.42604591035499928</v>
      </c>
      <c r="F540" s="1">
        <v>24.901864573110892</v>
      </c>
      <c r="G540" s="1">
        <v>0</v>
      </c>
    </row>
    <row r="541" spans="1:7" x14ac:dyDescent="0.25">
      <c r="A541" s="1">
        <v>509</v>
      </c>
      <c r="B541" s="1">
        <v>0.11324332346762721</v>
      </c>
      <c r="C541" s="1">
        <v>5.3423343199039783E-2</v>
      </c>
      <c r="D541" s="1">
        <v>0.24369944445894551</v>
      </c>
      <c r="F541" s="1">
        <v>24.950932286555446</v>
      </c>
      <c r="G541" s="1">
        <v>0</v>
      </c>
    </row>
    <row r="542" spans="1:7" x14ac:dyDescent="0.25">
      <c r="A542" s="1">
        <v>510</v>
      </c>
      <c r="B542" s="1">
        <v>9.0750004459530728E-2</v>
      </c>
      <c r="C542" s="1">
        <v>-9.0750004459530728E-2</v>
      </c>
      <c r="D542" s="1">
        <v>-0.41397120335651266</v>
      </c>
      <c r="F542" s="1">
        <v>24.999999999999996</v>
      </c>
      <c r="G542" s="1">
        <v>0</v>
      </c>
    </row>
    <row r="543" spans="1:7" x14ac:dyDescent="0.25">
      <c r="A543" s="1">
        <v>511</v>
      </c>
      <c r="B543" s="1">
        <v>0.1058715789694287</v>
      </c>
      <c r="C543" s="1">
        <v>-0.1058715789694287</v>
      </c>
      <c r="D543" s="1">
        <v>-0.48295077458396296</v>
      </c>
      <c r="F543" s="1">
        <v>25.049067713444551</v>
      </c>
      <c r="G543" s="1">
        <v>0</v>
      </c>
    </row>
    <row r="544" spans="1:7" x14ac:dyDescent="0.25">
      <c r="A544" s="1">
        <v>512</v>
      </c>
      <c r="B544" s="1">
        <v>0.12710040102036388</v>
      </c>
      <c r="C544" s="1">
        <v>-0.12710040102036388</v>
      </c>
      <c r="D544" s="1">
        <v>-0.5797895688364294</v>
      </c>
      <c r="F544" s="1">
        <v>25.098135426889105</v>
      </c>
      <c r="G544" s="1">
        <v>0</v>
      </c>
    </row>
    <row r="545" spans="1:7" x14ac:dyDescent="0.25">
      <c r="A545" s="1">
        <v>513</v>
      </c>
      <c r="B545" s="1">
        <v>0.11496953474578457</v>
      </c>
      <c r="C545" s="1">
        <v>8.503046525421544E-2</v>
      </c>
      <c r="D545" s="1">
        <v>0.38788057623676425</v>
      </c>
      <c r="F545" s="1">
        <v>25.147203140333659</v>
      </c>
      <c r="G545" s="1">
        <v>0</v>
      </c>
    </row>
    <row r="546" spans="1:7" x14ac:dyDescent="0.25">
      <c r="A546" s="1">
        <v>514</v>
      </c>
      <c r="B546" s="1">
        <v>0.10129906255591824</v>
      </c>
      <c r="C546" s="1">
        <v>-1.038997164682734E-2</v>
      </c>
      <c r="D546" s="1">
        <v>-4.7395579659670714E-2</v>
      </c>
      <c r="F546" s="1">
        <v>25.196270853778213</v>
      </c>
      <c r="G546" s="1">
        <v>0</v>
      </c>
    </row>
    <row r="547" spans="1:7" x14ac:dyDescent="0.25">
      <c r="A547" s="1">
        <v>515</v>
      </c>
      <c r="B547" s="1">
        <v>8.8524238828075336E-2</v>
      </c>
      <c r="C547" s="1">
        <v>0.13369798339414665</v>
      </c>
      <c r="D547" s="1">
        <v>0.6098855355615499</v>
      </c>
      <c r="F547" s="1">
        <v>25.245338567222767</v>
      </c>
      <c r="G547" s="1">
        <v>0</v>
      </c>
    </row>
    <row r="548" spans="1:7" x14ac:dyDescent="0.25">
      <c r="A548" s="1">
        <v>516</v>
      </c>
      <c r="B548" s="1">
        <v>9.999757461431992E-2</v>
      </c>
      <c r="C548" s="1">
        <v>0.10000242538568009</v>
      </c>
      <c r="D548" s="1">
        <v>0.45617765665169785</v>
      </c>
      <c r="F548" s="1">
        <v>25.294406280667321</v>
      </c>
      <c r="G548" s="1">
        <v>0</v>
      </c>
    </row>
    <row r="549" spans="1:7" x14ac:dyDescent="0.25">
      <c r="A549" s="1">
        <v>517</v>
      </c>
      <c r="B549" s="1">
        <v>0.11849596646182568</v>
      </c>
      <c r="C549" s="1">
        <v>-6.5864387514457279E-2</v>
      </c>
      <c r="D549" s="1">
        <v>-0.30045133242785232</v>
      </c>
      <c r="F549" s="1">
        <v>25.343473994111871</v>
      </c>
      <c r="G549" s="1">
        <v>0</v>
      </c>
    </row>
    <row r="550" spans="1:7" x14ac:dyDescent="0.25">
      <c r="A550" s="1">
        <v>518</v>
      </c>
      <c r="B550" s="1">
        <v>0.13235316969911903</v>
      </c>
      <c r="C550" s="1">
        <v>-6.0924598270547636E-2</v>
      </c>
      <c r="D550" s="1">
        <v>-0.27791766413981656</v>
      </c>
      <c r="F550" s="1">
        <v>25.392541707556425</v>
      </c>
      <c r="G550" s="1">
        <v>0</v>
      </c>
    </row>
    <row r="551" spans="1:7" x14ac:dyDescent="0.25">
      <c r="A551" s="1">
        <v>519</v>
      </c>
      <c r="B551" s="1">
        <v>0.12512302202068409</v>
      </c>
      <c r="C551" s="1">
        <v>-0.12512302202068409</v>
      </c>
      <c r="D551" s="1">
        <v>-0.57076942642580974</v>
      </c>
      <c r="F551" s="1">
        <v>25.44160942100098</v>
      </c>
      <c r="G551" s="1">
        <v>0</v>
      </c>
    </row>
    <row r="552" spans="1:7" x14ac:dyDescent="0.25">
      <c r="A552" s="1">
        <v>520</v>
      </c>
      <c r="B552" s="1">
        <v>9.3515437428417572E-2</v>
      </c>
      <c r="C552" s="1">
        <v>0.19219884828586842</v>
      </c>
      <c r="D552" s="1">
        <v>0.87674693772734824</v>
      </c>
      <c r="F552" s="1">
        <v>25.490677134445534</v>
      </c>
      <c r="G552" s="1">
        <v>0</v>
      </c>
    </row>
    <row r="553" spans="1:7" x14ac:dyDescent="0.25">
      <c r="A553" s="1">
        <v>521</v>
      </c>
      <c r="B553" s="1">
        <v>0.11952803479565846</v>
      </c>
      <c r="C553" s="1">
        <v>-0.11952803479565846</v>
      </c>
      <c r="D553" s="1">
        <v>-0.54524696383087889</v>
      </c>
      <c r="F553" s="1">
        <v>25.539744847890088</v>
      </c>
      <c r="G553" s="1">
        <v>0</v>
      </c>
    </row>
    <row r="554" spans="1:7" x14ac:dyDescent="0.25">
      <c r="A554" s="1">
        <v>522</v>
      </c>
      <c r="B554" s="1">
        <v>9.0122237525596213E-2</v>
      </c>
      <c r="C554" s="1">
        <v>-9.0122237525596213E-2</v>
      </c>
      <c r="D554" s="1">
        <v>-0.41110754032292912</v>
      </c>
      <c r="F554" s="1">
        <v>25.588812561334642</v>
      </c>
      <c r="G554" s="1">
        <v>0</v>
      </c>
    </row>
    <row r="555" spans="1:7" x14ac:dyDescent="0.25">
      <c r="A555" s="1">
        <v>523</v>
      </c>
      <c r="B555" s="1">
        <v>0.108964249735141</v>
      </c>
      <c r="C555" s="1">
        <v>1.6035750264858997E-2</v>
      </c>
      <c r="D555" s="1">
        <v>7.3149735621539411E-2</v>
      </c>
      <c r="F555" s="1">
        <v>25.637880274779192</v>
      </c>
      <c r="G555" s="1">
        <v>0</v>
      </c>
    </row>
    <row r="556" spans="1:7" x14ac:dyDescent="0.25">
      <c r="A556" s="1">
        <v>524</v>
      </c>
      <c r="B556" s="1">
        <v>0.13295406883498798</v>
      </c>
      <c r="C556" s="1">
        <v>-0.13295406883498798</v>
      </c>
      <c r="D556" s="1">
        <v>-0.60649204586330219</v>
      </c>
      <c r="F556" s="1">
        <v>25.686947988223746</v>
      </c>
      <c r="G556" s="1">
        <v>0</v>
      </c>
    </row>
    <row r="557" spans="1:7" x14ac:dyDescent="0.25">
      <c r="A557" s="1">
        <v>525</v>
      </c>
      <c r="B557" s="1">
        <v>0.11596829814731906</v>
      </c>
      <c r="C557" s="1">
        <v>1.6787606762099366E-3</v>
      </c>
      <c r="D557" s="1">
        <v>7.6579453788140784E-3</v>
      </c>
      <c r="F557" s="1">
        <v>25.7360157016683</v>
      </c>
      <c r="G557" s="1">
        <v>0</v>
      </c>
    </row>
    <row r="558" spans="1:7" x14ac:dyDescent="0.25">
      <c r="A558" s="1">
        <v>526</v>
      </c>
      <c r="B558" s="1">
        <v>0.13692653043909733</v>
      </c>
      <c r="C558" s="1">
        <v>5.9306124180456554E-3</v>
      </c>
      <c r="D558" s="1">
        <v>2.7053472602684793E-2</v>
      </c>
      <c r="F558" s="1">
        <v>25.785083415112855</v>
      </c>
      <c r="G558" s="1">
        <v>0</v>
      </c>
    </row>
    <row r="559" spans="1:7" x14ac:dyDescent="0.25">
      <c r="A559" s="1">
        <v>527</v>
      </c>
      <c r="B559" s="1">
        <v>0.11667288294042907</v>
      </c>
      <c r="C559" s="1">
        <v>4.1221853901675931E-2</v>
      </c>
      <c r="D559" s="1">
        <v>0.18804032645390112</v>
      </c>
      <c r="F559" s="1">
        <v>25.834151128557409</v>
      </c>
      <c r="G559" s="1">
        <v>0</v>
      </c>
    </row>
    <row r="560" spans="1:7" x14ac:dyDescent="0.25">
      <c r="A560" s="1">
        <v>528</v>
      </c>
      <c r="B560" s="1">
        <v>9.0154673094739998E-2</v>
      </c>
      <c r="C560" s="1">
        <v>-9.0154673094739998E-2</v>
      </c>
      <c r="D560" s="1">
        <v>-0.41125550055356463</v>
      </c>
      <c r="F560" s="1">
        <v>25.883218842001963</v>
      </c>
      <c r="G560" s="1">
        <v>0</v>
      </c>
    </row>
    <row r="561" spans="1:7" x14ac:dyDescent="0.25">
      <c r="A561" s="1">
        <v>529</v>
      </c>
      <c r="B561" s="1">
        <v>0.11375714207127162</v>
      </c>
      <c r="C561" s="1">
        <v>-1.3757142071271614E-2</v>
      </c>
      <c r="D561" s="1">
        <v>-6.2755486260394469E-2</v>
      </c>
      <c r="F561" s="1">
        <v>25.932286555446513</v>
      </c>
      <c r="G561" s="1">
        <v>0</v>
      </c>
    </row>
    <row r="562" spans="1:7" x14ac:dyDescent="0.25">
      <c r="A562" s="1">
        <v>530</v>
      </c>
      <c r="B562" s="1">
        <v>0.11942092717755583</v>
      </c>
      <c r="C562" s="1">
        <v>-1.9420927177555822E-2</v>
      </c>
      <c r="D562" s="1">
        <v>-8.8591781806217199E-2</v>
      </c>
      <c r="F562" s="1">
        <v>25.981354268891067</v>
      </c>
      <c r="G562" s="1">
        <v>0</v>
      </c>
    </row>
    <row r="563" spans="1:7" x14ac:dyDescent="0.25">
      <c r="A563" s="1">
        <v>531</v>
      </c>
      <c r="B563" s="1">
        <v>0.10591852108571199</v>
      </c>
      <c r="C563" s="1">
        <v>-0.10591852108571199</v>
      </c>
      <c r="D563" s="1">
        <v>-0.48316490883642532</v>
      </c>
      <c r="F563" s="1">
        <v>26.030421982335621</v>
      </c>
      <c r="G563" s="1">
        <v>0</v>
      </c>
    </row>
    <row r="564" spans="1:7" x14ac:dyDescent="0.25">
      <c r="A564" s="1">
        <v>532</v>
      </c>
      <c r="B564" s="1">
        <v>0.12441843722757406</v>
      </c>
      <c r="C564" s="1">
        <v>-0.12441843722757406</v>
      </c>
      <c r="D564" s="1">
        <v>-0.56755534598132296</v>
      </c>
      <c r="F564" s="1">
        <v>26.079489695780175</v>
      </c>
      <c r="G564" s="1">
        <v>0</v>
      </c>
    </row>
    <row r="565" spans="1:7" x14ac:dyDescent="0.25">
      <c r="A565" s="1">
        <v>533</v>
      </c>
      <c r="B565" s="1">
        <v>8.2231504779992901E-2</v>
      </c>
      <c r="C565" s="1">
        <v>-8.2231504779992901E-2</v>
      </c>
      <c r="D565" s="1">
        <v>-0.37511265360621576</v>
      </c>
      <c r="F565" s="1">
        <v>26.128557409224729</v>
      </c>
      <c r="G565" s="1">
        <v>0</v>
      </c>
    </row>
    <row r="566" spans="1:7" x14ac:dyDescent="0.25">
      <c r="A566" s="1">
        <v>534</v>
      </c>
      <c r="B566" s="1">
        <v>9.4477183586635427E-2</v>
      </c>
      <c r="C566" s="1">
        <v>-9.4477183586635427E-2</v>
      </c>
      <c r="D566" s="1">
        <v>-0.43097334939013487</v>
      </c>
      <c r="F566" s="1">
        <v>26.177625122669284</v>
      </c>
      <c r="G566" s="1">
        <v>0</v>
      </c>
    </row>
    <row r="567" spans="1:7" x14ac:dyDescent="0.25">
      <c r="A567" s="1">
        <v>535</v>
      </c>
      <c r="B567" s="1">
        <v>8.0740613700574684E-2</v>
      </c>
      <c r="C567" s="1">
        <v>-8.0740613700574684E-2</v>
      </c>
      <c r="D567" s="1">
        <v>-0.36831170656609213</v>
      </c>
      <c r="F567" s="1">
        <v>26.226692836113834</v>
      </c>
      <c r="G567" s="1">
        <v>0</v>
      </c>
    </row>
    <row r="568" spans="1:7" x14ac:dyDescent="0.25">
      <c r="A568" s="1">
        <v>536</v>
      </c>
      <c r="B568" s="1">
        <v>0.10508776052282814</v>
      </c>
      <c r="C568" s="1">
        <v>-0.10508776052282814</v>
      </c>
      <c r="D568" s="1">
        <v>-0.47937525668195596</v>
      </c>
      <c r="F568" s="1">
        <v>26.275760549558388</v>
      </c>
      <c r="G568" s="1">
        <v>0</v>
      </c>
    </row>
    <row r="569" spans="1:7" x14ac:dyDescent="0.25">
      <c r="A569" s="1">
        <v>537</v>
      </c>
      <c r="B569" s="1">
        <v>0.13495852854474466</v>
      </c>
      <c r="C569" s="1">
        <v>-0.13495852854474466</v>
      </c>
      <c r="D569" s="1">
        <v>-0.61563572142639988</v>
      </c>
      <c r="F569" s="1">
        <v>26.324828263002942</v>
      </c>
      <c r="G569" s="1">
        <v>0</v>
      </c>
    </row>
    <row r="570" spans="1:7" x14ac:dyDescent="0.25">
      <c r="A570" s="1">
        <v>538</v>
      </c>
      <c r="B570" s="1">
        <v>0.11004443384163674</v>
      </c>
      <c r="C570" s="1">
        <v>6.6426154393657247E-2</v>
      </c>
      <c r="D570" s="1">
        <v>0.30301392526047249</v>
      </c>
      <c r="F570" s="1">
        <v>26.373895976447496</v>
      </c>
      <c r="G570" s="1">
        <v>0</v>
      </c>
    </row>
    <row r="571" spans="1:7" x14ac:dyDescent="0.25">
      <c r="A571" s="1">
        <v>539</v>
      </c>
      <c r="B571" s="1">
        <v>0.14369653147495909</v>
      </c>
      <c r="C571" s="1">
        <v>-0.14369653147495909</v>
      </c>
      <c r="D571" s="1">
        <v>-0.65549557167650874</v>
      </c>
      <c r="F571" s="1">
        <v>26.42296368989205</v>
      </c>
      <c r="G571" s="1">
        <v>0</v>
      </c>
    </row>
    <row r="572" spans="1:7" x14ac:dyDescent="0.25">
      <c r="A572" s="1">
        <v>540</v>
      </c>
      <c r="B572" s="1">
        <v>0.14188488642580371</v>
      </c>
      <c r="C572" s="1">
        <v>-4.5110692877416619E-2</v>
      </c>
      <c r="D572" s="1">
        <v>-0.20577991071105661</v>
      </c>
      <c r="F572" s="1">
        <v>26.472031403336604</v>
      </c>
      <c r="G572" s="1">
        <v>0</v>
      </c>
    </row>
    <row r="573" spans="1:7" x14ac:dyDescent="0.25">
      <c r="A573" s="1">
        <v>541</v>
      </c>
      <c r="B573" s="1">
        <v>9.1158967254542672E-2</v>
      </c>
      <c r="C573" s="1">
        <v>-9.1158967254542672E-2</v>
      </c>
      <c r="D573" s="1">
        <v>-0.41583675500455292</v>
      </c>
      <c r="F573" s="1">
        <v>26.521099116781155</v>
      </c>
      <c r="G573" s="1">
        <v>0</v>
      </c>
    </row>
    <row r="574" spans="1:7" x14ac:dyDescent="0.25">
      <c r="A574" s="1">
        <v>542</v>
      </c>
      <c r="B574" s="1">
        <v>9.7490913948896418E-2</v>
      </c>
      <c r="C574" s="1">
        <v>-9.7490913948896418E-2</v>
      </c>
      <c r="D574" s="1">
        <v>-0.44472098050142145</v>
      </c>
      <c r="F574" s="1">
        <v>26.570166830225709</v>
      </c>
      <c r="G574" s="1">
        <v>0</v>
      </c>
    </row>
    <row r="575" spans="1:7" x14ac:dyDescent="0.25">
      <c r="A575" s="1">
        <v>543</v>
      </c>
      <c r="B575" s="1">
        <v>0.12583698391912126</v>
      </c>
      <c r="C575" s="1">
        <v>1.1417918041662728E-2</v>
      </c>
      <c r="D575" s="1">
        <v>5.2084727705341179E-2</v>
      </c>
      <c r="F575" s="1">
        <v>26.619234543670263</v>
      </c>
      <c r="G575" s="1">
        <v>0</v>
      </c>
    </row>
    <row r="576" spans="1:7" x14ac:dyDescent="0.25">
      <c r="A576" s="1">
        <v>544</v>
      </c>
      <c r="B576" s="1">
        <v>0.1187875924725431</v>
      </c>
      <c r="C576" s="1">
        <v>3.1212407527456895E-2</v>
      </c>
      <c r="D576" s="1">
        <v>0.14238057596523032</v>
      </c>
      <c r="F576" s="1">
        <v>26.668302257114817</v>
      </c>
      <c r="G576" s="1">
        <v>0</v>
      </c>
    </row>
    <row r="577" spans="1:7" x14ac:dyDescent="0.25">
      <c r="A577" s="1">
        <v>545</v>
      </c>
      <c r="B577" s="1">
        <v>9.8087953841928047E-2</v>
      </c>
      <c r="C577" s="1">
        <v>0.40191204615807197</v>
      </c>
      <c r="D577" s="1">
        <v>1.8333884872229533</v>
      </c>
      <c r="F577" s="1">
        <v>26.717369970559371</v>
      </c>
      <c r="G577" s="1">
        <v>0</v>
      </c>
    </row>
    <row r="578" spans="1:7" x14ac:dyDescent="0.25">
      <c r="A578" s="1">
        <v>546</v>
      </c>
      <c r="B578" s="1">
        <v>7.6943893013613568E-2</v>
      </c>
      <c r="C578" s="1">
        <v>-7.6943893013613568E-2</v>
      </c>
      <c r="D578" s="1">
        <v>-0.35099233516825645</v>
      </c>
      <c r="F578" s="1">
        <v>26.766437684003925</v>
      </c>
      <c r="G578" s="1">
        <v>0</v>
      </c>
    </row>
    <row r="579" spans="1:7" x14ac:dyDescent="0.25">
      <c r="A579" s="1">
        <v>547</v>
      </c>
      <c r="B579" s="1">
        <v>0.14575366237267198</v>
      </c>
      <c r="C579" s="1">
        <v>-2.8965195155289947E-3</v>
      </c>
      <c r="D579" s="1">
        <v>-1.3212954385295701E-2</v>
      </c>
      <c r="F579" s="1">
        <v>26.815505397448476</v>
      </c>
      <c r="G579" s="1">
        <v>0</v>
      </c>
    </row>
    <row r="580" spans="1:7" x14ac:dyDescent="0.25">
      <c r="A580" s="1">
        <v>548</v>
      </c>
      <c r="B580" s="1">
        <v>0.106623105878822</v>
      </c>
      <c r="C580" s="1">
        <v>-0.106623105878822</v>
      </c>
      <c r="D580" s="1">
        <v>-0.48637898928091189</v>
      </c>
      <c r="F580" s="1">
        <v>26.86457311089303</v>
      </c>
      <c r="G580" s="1">
        <v>0</v>
      </c>
    </row>
    <row r="581" spans="1:7" x14ac:dyDescent="0.25">
      <c r="A581" s="1">
        <v>549</v>
      </c>
      <c r="B581" s="1">
        <v>0.11973393790741399</v>
      </c>
      <c r="C581" s="1">
        <v>1.8197096575345018E-2</v>
      </c>
      <c r="D581" s="1">
        <v>8.3009075445826225E-2</v>
      </c>
      <c r="F581" s="1">
        <v>26.913640824337584</v>
      </c>
      <c r="G581" s="1">
        <v>0</v>
      </c>
    </row>
    <row r="582" spans="1:7" x14ac:dyDescent="0.25">
      <c r="A582" s="1">
        <v>550</v>
      </c>
      <c r="B582" s="1">
        <v>0.12287868669689501</v>
      </c>
      <c r="C582" s="1">
        <v>-0.12287868669689501</v>
      </c>
      <c r="D582" s="1">
        <v>-0.56053151844709648</v>
      </c>
      <c r="F582" s="1">
        <v>26.962708537782138</v>
      </c>
      <c r="G582" s="1">
        <v>0</v>
      </c>
    </row>
    <row r="583" spans="1:7" x14ac:dyDescent="0.25">
      <c r="A583" s="1">
        <v>551</v>
      </c>
      <c r="B583" s="1">
        <v>8.6167768654200436E-2</v>
      </c>
      <c r="C583" s="1">
        <v>-8.6167768654200436E-2</v>
      </c>
      <c r="D583" s="1">
        <v>-0.39306857440687121</v>
      </c>
      <c r="F583" s="1">
        <v>27.011776251226692</v>
      </c>
      <c r="G583" s="1">
        <v>0</v>
      </c>
    </row>
    <row r="584" spans="1:7" x14ac:dyDescent="0.25">
      <c r="A584" s="1">
        <v>552</v>
      </c>
      <c r="B584" s="1">
        <v>0.12185381708328837</v>
      </c>
      <c r="C584" s="1">
        <v>3.1461829167116345E-3</v>
      </c>
      <c r="D584" s="1">
        <v>1.4351835416070161E-2</v>
      </c>
      <c r="F584" s="1">
        <v>27.060843964671246</v>
      </c>
      <c r="G584" s="1">
        <v>0</v>
      </c>
    </row>
    <row r="585" spans="1:7" x14ac:dyDescent="0.25">
      <c r="A585" s="1">
        <v>553</v>
      </c>
      <c r="B585" s="1">
        <v>0.11254340419170625</v>
      </c>
      <c r="C585" s="1">
        <v>-0.11254340419170625</v>
      </c>
      <c r="D585" s="1">
        <v>-0.51338541238149871</v>
      </c>
      <c r="F585" s="1">
        <v>27.109911678115797</v>
      </c>
      <c r="G585" s="1">
        <v>0</v>
      </c>
    </row>
    <row r="586" spans="1:7" x14ac:dyDescent="0.25">
      <c r="A586" s="1">
        <v>554</v>
      </c>
      <c r="B586" s="1">
        <v>8.7480732022001337E-2</v>
      </c>
      <c r="C586" s="1">
        <v>0.16251926797799865</v>
      </c>
      <c r="D586" s="1">
        <v>0.74135860746402382</v>
      </c>
      <c r="F586" s="1">
        <v>27.158979391560351</v>
      </c>
      <c r="G586" s="1">
        <v>0</v>
      </c>
    </row>
    <row r="587" spans="1:7" x14ac:dyDescent="0.25">
      <c r="A587" s="1">
        <v>555</v>
      </c>
      <c r="B587" s="1">
        <v>0.14307169857988214</v>
      </c>
      <c r="C587" s="1">
        <v>-5.9738365246548839E-2</v>
      </c>
      <c r="D587" s="1">
        <v>-0.2725064653709503</v>
      </c>
      <c r="F587" s="1">
        <v>27.208047105004905</v>
      </c>
      <c r="G587" s="1">
        <v>0</v>
      </c>
    </row>
    <row r="588" spans="1:7" x14ac:dyDescent="0.25">
      <c r="A588" s="1">
        <v>556</v>
      </c>
      <c r="B588" s="1">
        <v>9.2653643444809447E-2</v>
      </c>
      <c r="C588" s="1">
        <v>-9.2653643444809447E-2</v>
      </c>
      <c r="D588" s="1">
        <v>-0.42265496845587008</v>
      </c>
      <c r="F588" s="1">
        <v>27.257114818449459</v>
      </c>
      <c r="G588" s="1">
        <v>0</v>
      </c>
    </row>
    <row r="589" spans="1:7" x14ac:dyDescent="0.25">
      <c r="A589" s="1">
        <v>557</v>
      </c>
      <c r="B589" s="1">
        <v>0.12068321082436678</v>
      </c>
      <c r="C589" s="1">
        <v>3.7211526017738222E-2</v>
      </c>
      <c r="D589" s="1">
        <v>0.16974655038352962</v>
      </c>
      <c r="F589" s="1">
        <v>27.306182531894013</v>
      </c>
      <c r="G589" s="1">
        <v>0</v>
      </c>
    </row>
    <row r="590" spans="1:7" x14ac:dyDescent="0.25">
      <c r="A590" s="1">
        <v>558</v>
      </c>
      <c r="B590" s="1">
        <v>0.12727580239315378</v>
      </c>
      <c r="C590" s="1">
        <v>1.5581340463989207E-2</v>
      </c>
      <c r="D590" s="1">
        <v>7.107686991532397E-2</v>
      </c>
      <c r="F590" s="1">
        <v>27.355250245338567</v>
      </c>
      <c r="G590" s="1">
        <v>0</v>
      </c>
    </row>
    <row r="591" spans="1:7" x14ac:dyDescent="0.25">
      <c r="A591" s="1">
        <v>559</v>
      </c>
      <c r="B591" s="1">
        <v>0.13499334707631752</v>
      </c>
      <c r="C591" s="1">
        <v>6.500665292368249E-2</v>
      </c>
      <c r="D591" s="1">
        <v>0.29653863376939782</v>
      </c>
      <c r="F591" s="1">
        <v>27.404317958783118</v>
      </c>
      <c r="G591" s="1">
        <v>0</v>
      </c>
    </row>
    <row r="592" spans="1:7" x14ac:dyDescent="0.25">
      <c r="A592" s="1">
        <v>560</v>
      </c>
      <c r="B592" s="1">
        <v>9.0304328714427395E-2</v>
      </c>
      <c r="C592" s="1">
        <v>0.4096956712855726</v>
      </c>
      <c r="D592" s="1">
        <v>1.8688947847674824</v>
      </c>
      <c r="F592" s="1">
        <v>27.453385672227672</v>
      </c>
      <c r="G592" s="1">
        <v>0</v>
      </c>
    </row>
    <row r="593" spans="1:7" x14ac:dyDescent="0.25">
      <c r="A593" s="1">
        <v>561</v>
      </c>
      <c r="B593" s="1">
        <v>0.14202819177380815</v>
      </c>
      <c r="C593" s="1">
        <v>-3.6765033879071152E-2</v>
      </c>
      <c r="D593" s="1">
        <v>-0.16770980240721789</v>
      </c>
      <c r="F593" s="1">
        <v>27.502453385672226</v>
      </c>
      <c r="G593" s="1">
        <v>0</v>
      </c>
    </row>
    <row r="594" spans="1:7" x14ac:dyDescent="0.25">
      <c r="A594" s="1">
        <v>562</v>
      </c>
      <c r="B594" s="1">
        <v>9.4444243890920335E-2</v>
      </c>
      <c r="C594" s="1">
        <v>0.15555575610907968</v>
      </c>
      <c r="D594" s="1">
        <v>0.70959339262869825</v>
      </c>
      <c r="F594" s="1">
        <v>27.55152109911678</v>
      </c>
      <c r="G594" s="1">
        <v>0</v>
      </c>
    </row>
    <row r="595" spans="1:7" x14ac:dyDescent="0.25">
      <c r="A595" s="1">
        <v>563</v>
      </c>
      <c r="B595" s="1">
        <v>9.6192335490104364E-2</v>
      </c>
      <c r="C595" s="1">
        <v>-9.6192335490104364E-2</v>
      </c>
      <c r="D595" s="1">
        <v>-0.43879729939043355</v>
      </c>
      <c r="F595" s="1">
        <v>27.600588812561334</v>
      </c>
      <c r="G595" s="1">
        <v>0</v>
      </c>
    </row>
    <row r="596" spans="1:7" x14ac:dyDescent="0.25">
      <c r="A596" s="1">
        <v>564</v>
      </c>
      <c r="B596" s="1">
        <v>0.10330723335450033</v>
      </c>
      <c r="C596" s="1">
        <v>9.6692766645499681E-2</v>
      </c>
      <c r="D596" s="1">
        <v>0.44108009914157265</v>
      </c>
      <c r="F596" s="1">
        <v>27.649656526005888</v>
      </c>
      <c r="G596" s="1">
        <v>0</v>
      </c>
    </row>
    <row r="597" spans="1:7" x14ac:dyDescent="0.25">
      <c r="A597" s="1">
        <v>565</v>
      </c>
      <c r="B597" s="1">
        <v>0.12708743825376634</v>
      </c>
      <c r="C597" s="1">
        <v>-0.12708743825376634</v>
      </c>
      <c r="D597" s="1">
        <v>-0.57973043702570193</v>
      </c>
      <c r="F597" s="1">
        <v>27.698724239450438</v>
      </c>
      <c r="G597" s="1">
        <v>0</v>
      </c>
    </row>
    <row r="598" spans="1:7" x14ac:dyDescent="0.25">
      <c r="A598" s="1">
        <v>566</v>
      </c>
      <c r="B598" s="1">
        <v>0.12460290031884763</v>
      </c>
      <c r="C598" s="1">
        <v>8.730433014485367E-3</v>
      </c>
      <c r="D598" s="1">
        <v>3.9825318823445734E-2</v>
      </c>
      <c r="F598" s="1">
        <v>27.747791952894993</v>
      </c>
      <c r="G598" s="1">
        <v>0</v>
      </c>
    </row>
    <row r="599" spans="1:7" x14ac:dyDescent="0.25">
      <c r="A599" s="1">
        <v>567</v>
      </c>
      <c r="B599" s="1">
        <v>0.13702629596057539</v>
      </c>
      <c r="C599" s="1">
        <v>0.19630703737275759</v>
      </c>
      <c r="D599" s="1">
        <v>0.89548712391294782</v>
      </c>
      <c r="F599" s="1">
        <v>27.796859666339547</v>
      </c>
      <c r="G599" s="1">
        <v>0</v>
      </c>
    </row>
    <row r="600" spans="1:7" x14ac:dyDescent="0.25">
      <c r="A600" s="1">
        <v>568</v>
      </c>
      <c r="B600" s="1">
        <v>9.6421622890600148E-2</v>
      </c>
      <c r="C600" s="1">
        <v>6.2669286200308857E-2</v>
      </c>
      <c r="D600" s="1">
        <v>0.28587634762491676</v>
      </c>
      <c r="F600" s="1">
        <v>27.845927379784101</v>
      </c>
      <c r="G600" s="1">
        <v>0</v>
      </c>
    </row>
    <row r="601" spans="1:7" x14ac:dyDescent="0.25">
      <c r="A601" s="1">
        <v>569</v>
      </c>
      <c r="B601" s="1">
        <v>0.12296561698851154</v>
      </c>
      <c r="C601" s="1">
        <v>-6.4142087576746831E-2</v>
      </c>
      <c r="D601" s="1">
        <v>-0.29259477548329821</v>
      </c>
      <c r="F601" s="1">
        <v>27.894995093228655</v>
      </c>
      <c r="G601" s="1">
        <v>0</v>
      </c>
    </row>
    <row r="602" spans="1:7" x14ac:dyDescent="0.25">
      <c r="A602" s="1">
        <v>570</v>
      </c>
      <c r="B602" s="1">
        <v>9.7004110641791375E-2</v>
      </c>
      <c r="C602" s="1">
        <v>-9.7004110641791375E-2</v>
      </c>
      <c r="D602" s="1">
        <v>-0.44250034644150721</v>
      </c>
      <c r="F602" s="1">
        <v>27.944062806673209</v>
      </c>
      <c r="G602" s="1">
        <v>0</v>
      </c>
    </row>
    <row r="603" spans="1:7" x14ac:dyDescent="0.25">
      <c r="A603" s="1">
        <v>571</v>
      </c>
      <c r="B603" s="1">
        <v>0.10669378194040018</v>
      </c>
      <c r="C603" s="1">
        <v>0.14330621805959981</v>
      </c>
      <c r="D603" s="1">
        <v>0.65371509226821811</v>
      </c>
      <c r="F603" s="1">
        <v>27.993130520117759</v>
      </c>
      <c r="G603" s="1">
        <v>0</v>
      </c>
    </row>
    <row r="604" spans="1:7" x14ac:dyDescent="0.25">
      <c r="A604" s="1">
        <v>572</v>
      </c>
      <c r="B604" s="1">
        <v>0.10218536017149413</v>
      </c>
      <c r="C604" s="1">
        <v>9.7814639828505884E-2</v>
      </c>
      <c r="D604" s="1">
        <v>0.44619770981661766</v>
      </c>
      <c r="F604" s="1">
        <v>28.042198233562313</v>
      </c>
      <c r="G604" s="1">
        <v>0</v>
      </c>
    </row>
    <row r="605" spans="1:7" x14ac:dyDescent="0.25">
      <c r="A605" s="1">
        <v>573</v>
      </c>
      <c r="B605" s="1">
        <v>0.11521734526444488</v>
      </c>
      <c r="C605" s="1">
        <v>-0.11521734526444488</v>
      </c>
      <c r="D605" s="1">
        <v>-0.52558303826789343</v>
      </c>
      <c r="F605" s="1">
        <v>28.091265947006868</v>
      </c>
      <c r="G605" s="1">
        <v>0</v>
      </c>
    </row>
    <row r="606" spans="1:7" x14ac:dyDescent="0.25">
      <c r="A606" s="1">
        <v>574</v>
      </c>
      <c r="B606" s="1">
        <v>0.10755133831480568</v>
      </c>
      <c r="C606" s="1">
        <v>0.14244866168519432</v>
      </c>
      <c r="D606" s="1">
        <v>0.64980320657330337</v>
      </c>
      <c r="F606" s="1">
        <v>28.140333660451422</v>
      </c>
      <c r="G606" s="1">
        <v>0</v>
      </c>
    </row>
    <row r="607" spans="1:7" x14ac:dyDescent="0.25">
      <c r="A607" s="1">
        <v>575</v>
      </c>
      <c r="B607" s="1">
        <v>0.11171653570354573</v>
      </c>
      <c r="C607" s="1">
        <v>0.88828346429645433</v>
      </c>
      <c r="D607" s="1">
        <v>4.0520524139530885</v>
      </c>
      <c r="F607" s="1">
        <v>28.189401373895976</v>
      </c>
      <c r="G607" s="1">
        <v>0</v>
      </c>
    </row>
    <row r="608" spans="1:7" x14ac:dyDescent="0.25">
      <c r="A608" s="1">
        <v>576</v>
      </c>
      <c r="B608" s="1">
        <v>0.1095292913410046</v>
      </c>
      <c r="C608" s="1">
        <v>0.26547070865899541</v>
      </c>
      <c r="D608" s="1">
        <v>1.2109886867110662</v>
      </c>
      <c r="F608" s="1">
        <v>28.23846908734053</v>
      </c>
      <c r="G608" s="1">
        <v>0</v>
      </c>
    </row>
    <row r="609" spans="1:7" x14ac:dyDescent="0.25">
      <c r="A609" s="1">
        <v>577</v>
      </c>
      <c r="B609" s="1">
        <v>0.10658667432229756</v>
      </c>
      <c r="C609" s="1">
        <v>3.230221456659145E-2</v>
      </c>
      <c r="D609" s="1">
        <v>0.14735191160431688</v>
      </c>
      <c r="F609" s="1">
        <v>28.28753680078508</v>
      </c>
      <c r="G609" s="1">
        <v>0</v>
      </c>
    </row>
    <row r="610" spans="1:7" x14ac:dyDescent="0.25">
      <c r="A610" s="1">
        <v>578</v>
      </c>
      <c r="B610" s="1">
        <v>0.12404155936372933</v>
      </c>
      <c r="C610" s="1">
        <v>-2.9701936722219935E-2</v>
      </c>
      <c r="D610" s="1">
        <v>-0.1354903127569495</v>
      </c>
      <c r="F610" s="1">
        <v>28.336604514229634</v>
      </c>
      <c r="G610" s="1">
        <v>0</v>
      </c>
    </row>
    <row r="611" spans="1:7" x14ac:dyDescent="0.25">
      <c r="A611" s="1">
        <v>579</v>
      </c>
      <c r="B611" s="1">
        <v>0.13247560363477756</v>
      </c>
      <c r="C611" s="1">
        <v>0.11752439636522244</v>
      </c>
      <c r="D611" s="1">
        <v>0.53610703466967602</v>
      </c>
      <c r="F611" s="1">
        <v>28.385672227674188</v>
      </c>
      <c r="G611" s="1">
        <v>0</v>
      </c>
    </row>
    <row r="612" spans="1:7" x14ac:dyDescent="0.25">
      <c r="A612" s="1">
        <v>580</v>
      </c>
      <c r="B612" s="1">
        <v>0.10154824035563283</v>
      </c>
      <c r="C612" s="1">
        <v>0.23178509297770017</v>
      </c>
      <c r="D612" s="1">
        <v>1.0573261613763218</v>
      </c>
      <c r="F612" s="1">
        <v>28.434739941118742</v>
      </c>
      <c r="G612" s="1">
        <v>0</v>
      </c>
    </row>
    <row r="613" spans="1:7" x14ac:dyDescent="0.25">
      <c r="A613" s="1">
        <v>581</v>
      </c>
      <c r="B613" s="1">
        <v>0.12140401069285717</v>
      </c>
      <c r="C613" s="1">
        <v>0.14175388404398481</v>
      </c>
      <c r="D613" s="1">
        <v>0.64663386307949722</v>
      </c>
      <c r="F613" s="1">
        <v>28.483807654563297</v>
      </c>
      <c r="G613" s="1">
        <v>0</v>
      </c>
    </row>
    <row r="614" spans="1:7" x14ac:dyDescent="0.25">
      <c r="A614" s="1">
        <v>582</v>
      </c>
      <c r="B614" s="1">
        <v>0.11160657500915226</v>
      </c>
      <c r="C614" s="1">
        <v>-2.8273241675818961E-2</v>
      </c>
      <c r="D614" s="1">
        <v>-0.12897308324153006</v>
      </c>
      <c r="F614" s="1">
        <v>28.532875368007851</v>
      </c>
      <c r="G614" s="1">
        <v>0</v>
      </c>
    </row>
    <row r="615" spans="1:7" x14ac:dyDescent="0.25">
      <c r="A615" s="1">
        <v>583</v>
      </c>
      <c r="B615" s="1">
        <v>0.13637597082432182</v>
      </c>
      <c r="C615" s="1">
        <v>-2.5264859713210824E-2</v>
      </c>
      <c r="D615" s="1">
        <v>-0.11524984974271202</v>
      </c>
      <c r="F615" s="1">
        <v>28.581943081452401</v>
      </c>
      <c r="G615" s="1">
        <v>0</v>
      </c>
    </row>
    <row r="616" spans="1:7" x14ac:dyDescent="0.25">
      <c r="A616" s="1">
        <v>584</v>
      </c>
      <c r="B616" s="1">
        <v>0.11114351053228885</v>
      </c>
      <c r="C616" s="1">
        <v>-0.11114351053228885</v>
      </c>
      <c r="D616" s="1">
        <v>-0.50699956517177647</v>
      </c>
      <c r="F616" s="1">
        <v>28.631010794896955</v>
      </c>
      <c r="G616" s="1">
        <v>0</v>
      </c>
    </row>
    <row r="617" spans="1:7" x14ac:dyDescent="0.25">
      <c r="A617" s="1">
        <v>585</v>
      </c>
      <c r="B617" s="1">
        <v>0.12335405900915417</v>
      </c>
      <c r="C617" s="1">
        <v>-1.2242947898043172E-2</v>
      </c>
      <c r="D617" s="1">
        <v>-5.5848238291207539E-2</v>
      </c>
      <c r="F617" s="1">
        <v>28.680078508341509</v>
      </c>
      <c r="G617" s="1">
        <v>0</v>
      </c>
    </row>
    <row r="618" spans="1:7" x14ac:dyDescent="0.25">
      <c r="A618" s="1">
        <v>586</v>
      </c>
      <c r="B618" s="1">
        <v>0.1096835868192878</v>
      </c>
      <c r="C618" s="1">
        <v>-5.4128031263732203E-2</v>
      </c>
      <c r="D618" s="1">
        <v>-0.24691399599389097</v>
      </c>
      <c r="F618" s="1">
        <v>28.729146221786063</v>
      </c>
      <c r="G618" s="1">
        <v>0</v>
      </c>
    </row>
    <row r="619" spans="1:7" x14ac:dyDescent="0.25">
      <c r="A619" s="1">
        <v>587</v>
      </c>
      <c r="B619" s="1">
        <v>9.8169714489784163E-2</v>
      </c>
      <c r="C619" s="1">
        <v>-2.6741143061212766E-2</v>
      </c>
      <c r="D619" s="1">
        <v>-0.12198416119214096</v>
      </c>
      <c r="F619" s="1">
        <v>28.778213935230617</v>
      </c>
      <c r="G619" s="1">
        <v>0</v>
      </c>
    </row>
    <row r="620" spans="1:7" x14ac:dyDescent="0.25">
      <c r="A620" s="1">
        <v>588</v>
      </c>
      <c r="B620" s="1">
        <v>0.10975483690738509</v>
      </c>
      <c r="C620" s="1">
        <v>1.1457284304735901E-2</v>
      </c>
      <c r="D620" s="1">
        <v>5.2264303446335418E-2</v>
      </c>
      <c r="F620" s="1">
        <v>28.827281648675172</v>
      </c>
      <c r="G620" s="1">
        <v>0</v>
      </c>
    </row>
    <row r="621" spans="1:7" x14ac:dyDescent="0.25">
      <c r="A621" s="1">
        <v>589</v>
      </c>
      <c r="B621" s="1">
        <v>0.12747573003380097</v>
      </c>
      <c r="C621" s="1">
        <v>-2.991475442404487E-2</v>
      </c>
      <c r="D621" s="1">
        <v>-0.13646111601635125</v>
      </c>
      <c r="F621" s="1">
        <v>28.876349362119722</v>
      </c>
      <c r="G621" s="1">
        <v>0</v>
      </c>
    </row>
    <row r="622" spans="1:7" x14ac:dyDescent="0.25">
      <c r="A622" s="1">
        <v>590</v>
      </c>
      <c r="B622" s="1">
        <v>0.10192574594400947</v>
      </c>
      <c r="C622" s="1">
        <v>-0.10192574594400947</v>
      </c>
      <c r="D622" s="1">
        <v>-0.46495120251226019</v>
      </c>
      <c r="F622" s="1">
        <v>28.925417075564276</v>
      </c>
      <c r="G622" s="1">
        <v>0</v>
      </c>
    </row>
    <row r="623" spans="1:7" x14ac:dyDescent="0.25">
      <c r="A623" s="1">
        <v>591</v>
      </c>
      <c r="B623" s="1">
        <v>0.11023387613411462</v>
      </c>
      <c r="C623" s="1">
        <v>-0.11023387613411462</v>
      </c>
      <c r="D623" s="1">
        <v>-0.50285011693021087</v>
      </c>
      <c r="F623" s="1">
        <v>28.97448478900883</v>
      </c>
      <c r="G623" s="1">
        <v>0</v>
      </c>
    </row>
    <row r="624" spans="1:7" x14ac:dyDescent="0.25">
      <c r="A624" s="1">
        <v>592</v>
      </c>
      <c r="B624" s="1">
        <v>0.10490983281121083</v>
      </c>
      <c r="C624" s="1">
        <v>-2.382875173012973E-2</v>
      </c>
      <c r="D624" s="1">
        <v>-0.10869880488660856</v>
      </c>
      <c r="F624" s="1">
        <v>29.023552502453384</v>
      </c>
      <c r="G624" s="1">
        <v>0</v>
      </c>
    </row>
    <row r="625" spans="1:7" x14ac:dyDescent="0.25">
      <c r="A625" s="1">
        <v>593</v>
      </c>
      <c r="B625" s="1">
        <v>0.11413331541117648</v>
      </c>
      <c r="C625" s="1">
        <v>-0.11413331541117648</v>
      </c>
      <c r="D625" s="1">
        <v>-0.52063805622073533</v>
      </c>
      <c r="F625" s="1">
        <v>29.072620215897938</v>
      </c>
      <c r="G625" s="1">
        <v>0</v>
      </c>
    </row>
    <row r="626" spans="1:7" x14ac:dyDescent="0.25">
      <c r="A626" s="1">
        <v>594</v>
      </c>
      <c r="B626" s="1">
        <v>8.0330441599513427E-2</v>
      </c>
      <c r="C626" s="1">
        <v>-8.0330441599513427E-2</v>
      </c>
      <c r="D626" s="1">
        <v>-0.36644063846784958</v>
      </c>
      <c r="F626" s="1">
        <v>29.121687929342492</v>
      </c>
      <c r="G626" s="1">
        <v>0</v>
      </c>
    </row>
    <row r="627" spans="1:7" x14ac:dyDescent="0.25">
      <c r="A627" s="1">
        <v>595</v>
      </c>
      <c r="B627" s="1">
        <v>0.12634699593065099</v>
      </c>
      <c r="C627" s="1">
        <v>-0.12634699593065099</v>
      </c>
      <c r="D627" s="1">
        <v>-0.5763527865083089</v>
      </c>
      <c r="F627" s="1">
        <v>29.170755642787043</v>
      </c>
      <c r="G627" s="1">
        <v>0</v>
      </c>
    </row>
    <row r="628" spans="1:7" x14ac:dyDescent="0.25">
      <c r="A628" s="1">
        <v>596</v>
      </c>
      <c r="B628" s="1">
        <v>0.11786449052566186</v>
      </c>
      <c r="C628" s="1">
        <v>-0.11786449052566186</v>
      </c>
      <c r="D628" s="1">
        <v>-0.53765843061384277</v>
      </c>
      <c r="F628" s="1">
        <v>29.219823356231597</v>
      </c>
      <c r="G628" s="1">
        <v>0</v>
      </c>
    </row>
    <row r="629" spans="1:7" x14ac:dyDescent="0.25">
      <c r="A629" s="1">
        <v>597</v>
      </c>
      <c r="B629" s="1">
        <v>0.1253073348713496</v>
      </c>
      <c r="C629" s="1">
        <v>1.7549807985793392E-2</v>
      </c>
      <c r="D629" s="1">
        <v>8.005636114094572E-2</v>
      </c>
      <c r="F629" s="1">
        <v>29.268891069676151</v>
      </c>
      <c r="G629" s="1">
        <v>0</v>
      </c>
    </row>
    <row r="630" spans="1:7" x14ac:dyDescent="0.25">
      <c r="A630" s="1">
        <v>598</v>
      </c>
      <c r="B630" s="1">
        <v>0.16366823952284368</v>
      </c>
      <c r="C630" s="1">
        <v>-0.16366823952284368</v>
      </c>
      <c r="D630" s="1">
        <v>-0.74659983181298784</v>
      </c>
      <c r="F630" s="1">
        <v>29.317958783120705</v>
      </c>
      <c r="G630" s="1">
        <v>0</v>
      </c>
    </row>
    <row r="631" spans="1:7" x14ac:dyDescent="0.25">
      <c r="A631" s="1">
        <v>599</v>
      </c>
      <c r="B631" s="1">
        <v>0.11397844590637417</v>
      </c>
      <c r="C631" s="1">
        <v>-2.306935499728327E-2</v>
      </c>
      <c r="D631" s="1">
        <v>-0.10523469068414983</v>
      </c>
      <c r="F631" s="1">
        <v>29.367026496565259</v>
      </c>
      <c r="G631" s="1">
        <v>0</v>
      </c>
    </row>
    <row r="632" spans="1:7" x14ac:dyDescent="0.25">
      <c r="A632" s="1">
        <v>600</v>
      </c>
      <c r="B632" s="1">
        <v>9.9053055116411923E-2</v>
      </c>
      <c r="C632" s="1">
        <v>4.3804087740731065E-2</v>
      </c>
      <c r="D632" s="1">
        <v>0.19981961457700267</v>
      </c>
      <c r="F632" s="1">
        <v>29.416094210009813</v>
      </c>
      <c r="G632" s="1">
        <v>0</v>
      </c>
    </row>
    <row r="633" spans="1:7" x14ac:dyDescent="0.25">
      <c r="A633" s="1">
        <v>601</v>
      </c>
      <c r="B633" s="1">
        <v>0.12275315987328522</v>
      </c>
      <c r="C633" s="1">
        <v>-1.1642048762174229E-2</v>
      </c>
      <c r="D633" s="1">
        <v>-5.3107137176634206E-2</v>
      </c>
      <c r="F633" s="1">
        <v>29.465161923454364</v>
      </c>
      <c r="G633" s="1">
        <v>0</v>
      </c>
    </row>
    <row r="634" spans="1:7" x14ac:dyDescent="0.25">
      <c r="A634" s="1">
        <v>602</v>
      </c>
      <c r="B634" s="1">
        <v>9.4340558233679248E-2</v>
      </c>
      <c r="C634" s="1">
        <v>-9.4340558233679248E-2</v>
      </c>
      <c r="D634" s="1">
        <v>-0.43035011017258201</v>
      </c>
      <c r="F634" s="1">
        <v>29.514229636898918</v>
      </c>
      <c r="G634" s="1">
        <v>0</v>
      </c>
    </row>
    <row r="635" spans="1:7" x14ac:dyDescent="0.25">
      <c r="A635" s="1">
        <v>603</v>
      </c>
      <c r="B635" s="1">
        <v>6.7822348387990145E-2</v>
      </c>
      <c r="C635" s="1">
        <v>-6.7822348387990145E-2</v>
      </c>
      <c r="D635" s="1">
        <v>-0.30938289583403178</v>
      </c>
      <c r="F635" s="1">
        <v>29.563297350343472</v>
      </c>
      <c r="G635" s="1">
        <v>0</v>
      </c>
    </row>
    <row r="636" spans="1:7" x14ac:dyDescent="0.25">
      <c r="A636" s="1">
        <v>604</v>
      </c>
      <c r="B636" s="1">
        <v>0.11837742037148183</v>
      </c>
      <c r="C636" s="1">
        <v>-0.11837742037148183</v>
      </c>
      <c r="D636" s="1">
        <v>-0.5399982452152432</v>
      </c>
      <c r="F636" s="1">
        <v>29.612365063788026</v>
      </c>
      <c r="G636" s="1">
        <v>0</v>
      </c>
    </row>
    <row r="637" spans="1:7" x14ac:dyDescent="0.25">
      <c r="A637" s="1">
        <v>605</v>
      </c>
      <c r="B637" s="1">
        <v>0.13719817379529331</v>
      </c>
      <c r="C637" s="1">
        <v>-0.13719817379529331</v>
      </c>
      <c r="D637" s="1">
        <v>-0.62585223485781005</v>
      </c>
      <c r="F637" s="1">
        <v>29.66143277723258</v>
      </c>
      <c r="G637" s="1">
        <v>0</v>
      </c>
    </row>
    <row r="638" spans="1:7" x14ac:dyDescent="0.25">
      <c r="A638" s="1">
        <v>606</v>
      </c>
      <c r="B638" s="1">
        <v>9.4851459003033448E-2</v>
      </c>
      <c r="C638" s="1">
        <v>-9.4851459003033448E-2</v>
      </c>
      <c r="D638" s="1">
        <v>-0.43268066880500217</v>
      </c>
      <c r="F638" s="1">
        <v>29.710500490677134</v>
      </c>
      <c r="G638" s="1">
        <v>0</v>
      </c>
    </row>
    <row r="639" spans="1:7" x14ac:dyDescent="0.25">
      <c r="A639" s="1">
        <v>607</v>
      </c>
      <c r="B639" s="1">
        <v>0.104632679611358</v>
      </c>
      <c r="C639" s="1">
        <v>-0.104632679611358</v>
      </c>
      <c r="D639" s="1">
        <v>-0.47729932959338062</v>
      </c>
      <c r="F639" s="1">
        <v>29.759568204121685</v>
      </c>
      <c r="G639" s="1">
        <v>0</v>
      </c>
    </row>
    <row r="640" spans="1:7" x14ac:dyDescent="0.25">
      <c r="A640" s="1">
        <v>608</v>
      </c>
      <c r="B640" s="1">
        <v>0.13014849322075128</v>
      </c>
      <c r="C640" s="1">
        <v>-0.13014849322075128</v>
      </c>
      <c r="D640" s="1">
        <v>-0.59369394717393875</v>
      </c>
      <c r="F640" s="1">
        <v>29.808635917566239</v>
      </c>
      <c r="G640" s="1">
        <v>0</v>
      </c>
    </row>
    <row r="641" spans="1:7" x14ac:dyDescent="0.25">
      <c r="A641" s="1">
        <v>609</v>
      </c>
      <c r="B641" s="1">
        <v>0.13716231626528796</v>
      </c>
      <c r="C641" s="1">
        <v>6.2837683734712046E-2</v>
      </c>
      <c r="D641" s="1">
        <v>0.28664452092005133</v>
      </c>
      <c r="F641" s="1">
        <v>29.857703631010793</v>
      </c>
      <c r="G641" s="1">
        <v>0</v>
      </c>
    </row>
    <row r="642" spans="1:7" x14ac:dyDescent="0.25">
      <c r="A642" s="1">
        <v>610</v>
      </c>
      <c r="B642" s="1">
        <v>0.12828092467485686</v>
      </c>
      <c r="C642" s="1">
        <v>3.8385741991810135E-2</v>
      </c>
      <c r="D642" s="1">
        <v>0.17510293138518301</v>
      </c>
      <c r="F642" s="1">
        <v>29.906771344455347</v>
      </c>
      <c r="G642" s="1">
        <v>0</v>
      </c>
    </row>
    <row r="643" spans="1:7" x14ac:dyDescent="0.25">
      <c r="A643" s="1">
        <v>611</v>
      </c>
      <c r="B643" s="1">
        <v>9.9731855657299667E-2</v>
      </c>
      <c r="C643" s="1">
        <v>-3.7231855657299667E-2</v>
      </c>
      <c r="D643" s="1">
        <v>-0.16983928740765628</v>
      </c>
      <c r="F643" s="1">
        <v>29.955839057899901</v>
      </c>
      <c r="G643" s="1">
        <v>0</v>
      </c>
    </row>
    <row r="644" spans="1:7" x14ac:dyDescent="0.25">
      <c r="A644" s="1">
        <v>612</v>
      </c>
      <c r="B644" s="1">
        <v>0.11690274436744399</v>
      </c>
      <c r="C644" s="1">
        <v>-0.11690274436744399</v>
      </c>
      <c r="D644" s="1">
        <v>-0.5332712659320108</v>
      </c>
      <c r="F644" s="1">
        <v>30.004906771344455</v>
      </c>
      <c r="G644" s="1">
        <v>0</v>
      </c>
    </row>
    <row r="645" spans="1:7" x14ac:dyDescent="0.25">
      <c r="A645" s="1">
        <v>613</v>
      </c>
      <c r="B645" s="1">
        <v>9.2646060093330179E-2</v>
      </c>
      <c r="C645" s="1">
        <v>-9.2646060093330179E-2</v>
      </c>
      <c r="D645" s="1">
        <v>-0.42262037573980304</v>
      </c>
      <c r="F645" s="1">
        <v>30.053974484789006</v>
      </c>
      <c r="G645" s="1">
        <v>0</v>
      </c>
    </row>
    <row r="646" spans="1:7" x14ac:dyDescent="0.25">
      <c r="A646" s="1">
        <v>614</v>
      </c>
      <c r="B646" s="1">
        <v>0.1303216812831908</v>
      </c>
      <c r="C646" s="1">
        <v>-0.1303216812831908</v>
      </c>
      <c r="D646" s="1">
        <v>-0.59448397325759628</v>
      </c>
      <c r="F646" s="1">
        <v>30.10304219823356</v>
      </c>
      <c r="G646" s="1">
        <v>0</v>
      </c>
    </row>
    <row r="647" spans="1:7" x14ac:dyDescent="0.25">
      <c r="A647" s="1">
        <v>615</v>
      </c>
      <c r="B647" s="1">
        <v>0.11484876465000861</v>
      </c>
      <c r="C647" s="1">
        <v>-0.11484876465000861</v>
      </c>
      <c r="D647" s="1">
        <v>-0.52390169663710484</v>
      </c>
      <c r="F647" s="1">
        <v>30.152109911678114</v>
      </c>
      <c r="G647" s="1">
        <v>0</v>
      </c>
    </row>
    <row r="648" spans="1:7" x14ac:dyDescent="0.25">
      <c r="A648" s="1">
        <v>616</v>
      </c>
      <c r="B648" s="1">
        <v>8.5277233429421909E-2</v>
      </c>
      <c r="C648" s="1">
        <v>3.9722766570578091E-2</v>
      </c>
      <c r="D648" s="1">
        <v>0.18120199085174898</v>
      </c>
      <c r="F648" s="1">
        <v>30.201177625122668</v>
      </c>
      <c r="G648" s="1">
        <v>0</v>
      </c>
    </row>
    <row r="649" spans="1:7" x14ac:dyDescent="0.25">
      <c r="A649" s="1">
        <v>617</v>
      </c>
      <c r="B649" s="1">
        <v>9.3131280523119447E-2</v>
      </c>
      <c r="C649" s="1">
        <v>-9.3131280523119447E-2</v>
      </c>
      <c r="D649" s="1">
        <v>-0.42483378924219689</v>
      </c>
      <c r="F649" s="1">
        <v>30.250245338567222</v>
      </c>
      <c r="G649" s="1">
        <v>0</v>
      </c>
    </row>
    <row r="650" spans="1:7" x14ac:dyDescent="0.25">
      <c r="A650" s="1">
        <v>618</v>
      </c>
      <c r="B650" s="1">
        <v>0.12648945695218761</v>
      </c>
      <c r="C650" s="1">
        <v>-3.9532935213057202E-2</v>
      </c>
      <c r="D650" s="1">
        <v>-0.18033604361598032</v>
      </c>
      <c r="F650" s="1">
        <v>30.299313052011776</v>
      </c>
      <c r="G650" s="1">
        <v>0</v>
      </c>
    </row>
    <row r="651" spans="1:7" x14ac:dyDescent="0.25">
      <c r="A651" s="1">
        <v>619</v>
      </c>
      <c r="B651" s="1">
        <v>0.14955515966277225</v>
      </c>
      <c r="C651" s="1">
        <v>-0.14955515966277225</v>
      </c>
      <c r="D651" s="1">
        <v>-0.68222067626875083</v>
      </c>
      <c r="F651" s="1">
        <v>30.348380765456326</v>
      </c>
      <c r="G651" s="1">
        <v>0</v>
      </c>
    </row>
    <row r="652" spans="1:7" x14ac:dyDescent="0.25">
      <c r="A652" s="1">
        <v>620</v>
      </c>
      <c r="B652" s="1">
        <v>0.10341091901174142</v>
      </c>
      <c r="C652" s="1">
        <v>-6.6367254633543232E-3</v>
      </c>
      <c r="D652" s="1">
        <v>-3.0274524423156212E-2</v>
      </c>
      <c r="F652" s="1">
        <v>30.397448478900881</v>
      </c>
      <c r="G652" s="1">
        <v>0</v>
      </c>
    </row>
    <row r="653" spans="1:7" x14ac:dyDescent="0.25">
      <c r="A653" s="1">
        <v>621</v>
      </c>
      <c r="B653" s="1">
        <v>7.2066453348295492E-2</v>
      </c>
      <c r="C653" s="1">
        <v>-7.2066453348295492E-2</v>
      </c>
      <c r="D653" s="1">
        <v>-0.3287430848285397</v>
      </c>
      <c r="F653" s="1">
        <v>30.446516192345435</v>
      </c>
      <c r="G653" s="1">
        <v>0</v>
      </c>
    </row>
    <row r="654" spans="1:7" x14ac:dyDescent="0.25">
      <c r="A654" s="1">
        <v>622</v>
      </c>
      <c r="B654" s="1">
        <v>0.12884700527915297</v>
      </c>
      <c r="C654" s="1">
        <v>-5.1923928356076066E-2</v>
      </c>
      <c r="D654" s="1">
        <v>-0.23685961485707357</v>
      </c>
      <c r="F654" s="1">
        <v>30.495583905789989</v>
      </c>
      <c r="G654" s="1">
        <v>0</v>
      </c>
    </row>
    <row r="655" spans="1:7" x14ac:dyDescent="0.25">
      <c r="A655" s="1">
        <v>623</v>
      </c>
      <c r="B655" s="1">
        <v>8.4043149829148275E-2</v>
      </c>
      <c r="C655" s="1">
        <v>-8.4043149829148275E-2</v>
      </c>
      <c r="D655" s="1">
        <v>-0.3833767731015284</v>
      </c>
      <c r="F655" s="1">
        <v>30.544651619234543</v>
      </c>
      <c r="G655" s="1">
        <v>0</v>
      </c>
    </row>
    <row r="656" spans="1:7" x14ac:dyDescent="0.25">
      <c r="A656" s="1">
        <v>624</v>
      </c>
      <c r="B656" s="1">
        <v>0.13764078146549838</v>
      </c>
      <c r="C656" s="1">
        <v>-1.7640781465498384E-2</v>
      </c>
      <c r="D656" s="1">
        <v>-8.0471351763715324E-2</v>
      </c>
      <c r="F656" s="1">
        <v>30.593719332679097</v>
      </c>
      <c r="G656" s="1">
        <v>0</v>
      </c>
    </row>
    <row r="657" spans="1:7" x14ac:dyDescent="0.25">
      <c r="A657" s="1">
        <v>625</v>
      </c>
      <c r="B657" s="1">
        <v>0.10899921850732187</v>
      </c>
      <c r="C657" s="1">
        <v>5.7667448159345117E-2</v>
      </c>
      <c r="D657" s="1">
        <v>0.26305963345345335</v>
      </c>
      <c r="F657" s="1">
        <v>30.642787046123647</v>
      </c>
      <c r="G657" s="1">
        <v>0</v>
      </c>
    </row>
    <row r="658" spans="1:7" x14ac:dyDescent="0.25">
      <c r="A658" s="1">
        <v>626</v>
      </c>
      <c r="B658" s="1">
        <v>0.10207781527141575</v>
      </c>
      <c r="C658" s="1">
        <v>-0.10207781527141575</v>
      </c>
      <c r="D658" s="1">
        <v>-0.46564489198186315</v>
      </c>
      <c r="F658" s="1">
        <v>30.691854759568201</v>
      </c>
      <c r="G658" s="1">
        <v>0</v>
      </c>
    </row>
    <row r="659" spans="1:7" x14ac:dyDescent="0.25">
      <c r="A659" s="1">
        <v>627</v>
      </c>
      <c r="B659" s="1">
        <v>0.10419625498000433</v>
      </c>
      <c r="C659" s="1">
        <v>-0.10419625498000433</v>
      </c>
      <c r="D659" s="1">
        <v>-0.47530850622216558</v>
      </c>
      <c r="F659" s="1">
        <v>30.740922473012755</v>
      </c>
      <c r="G659" s="1">
        <v>0</v>
      </c>
    </row>
    <row r="660" spans="1:7" x14ac:dyDescent="0.25">
      <c r="A660" s="1">
        <v>628</v>
      </c>
      <c r="B660" s="1">
        <v>8.7856085591489774E-2</v>
      </c>
      <c r="C660" s="1">
        <v>-8.7856085591489774E-2</v>
      </c>
      <c r="D660" s="1">
        <v>-0.40077011225625525</v>
      </c>
      <c r="F660" s="1">
        <v>30.78999018645731</v>
      </c>
      <c r="G660" s="1">
        <v>0</v>
      </c>
    </row>
    <row r="661" spans="1:7" x14ac:dyDescent="0.25">
      <c r="A661" s="1">
        <v>629</v>
      </c>
      <c r="B661" s="1">
        <v>0.15341897523645143</v>
      </c>
      <c r="C661" s="1">
        <v>0.84658102476354857</v>
      </c>
      <c r="D661" s="1">
        <v>3.8618198163994677</v>
      </c>
      <c r="F661" s="1">
        <v>30.839057899901864</v>
      </c>
      <c r="G661" s="1">
        <v>0</v>
      </c>
    </row>
    <row r="662" spans="1:7" x14ac:dyDescent="0.25">
      <c r="A662" s="1">
        <v>630</v>
      </c>
      <c r="B662" s="1">
        <v>0.14731580354018747</v>
      </c>
      <c r="C662" s="1">
        <v>-2.2315803540187473E-2</v>
      </c>
      <c r="D662" s="1">
        <v>-0.10179724067692573</v>
      </c>
      <c r="F662" s="1">
        <v>30.888125613346418</v>
      </c>
      <c r="G662" s="1">
        <v>0</v>
      </c>
    </row>
    <row r="663" spans="1:7" x14ac:dyDescent="0.25">
      <c r="A663" s="1">
        <v>631</v>
      </c>
      <c r="B663" s="1">
        <v>0.13321339393450879</v>
      </c>
      <c r="C663" s="1">
        <v>4.8604787883673201E-2</v>
      </c>
      <c r="D663" s="1">
        <v>0.22171880485212581</v>
      </c>
      <c r="F663" s="1">
        <v>30.937193326790968</v>
      </c>
      <c r="G663" s="1">
        <v>0</v>
      </c>
    </row>
    <row r="664" spans="1:7" x14ac:dyDescent="0.25">
      <c r="A664" s="1">
        <v>632</v>
      </c>
      <c r="B664" s="1">
        <v>0.13291821130498263</v>
      </c>
      <c r="C664" s="1">
        <v>-8.2918211304982628E-2</v>
      </c>
      <c r="D664" s="1">
        <v>-0.37824517936415702</v>
      </c>
      <c r="F664" s="1">
        <v>30.986261040235522</v>
      </c>
      <c r="G664" s="1">
        <v>0</v>
      </c>
    </row>
    <row r="665" spans="1:7" x14ac:dyDescent="0.25">
      <c r="A665" s="1">
        <v>633</v>
      </c>
      <c r="B665" s="1">
        <v>0.1052487548241748</v>
      </c>
      <c r="C665" s="1">
        <v>-1.2225499010221297E-2</v>
      </c>
      <c r="D665" s="1">
        <v>-5.5768642294139845E-2</v>
      </c>
      <c r="F665" s="1">
        <v>31.035328753680076</v>
      </c>
      <c r="G665" s="1">
        <v>0</v>
      </c>
    </row>
    <row r="666" spans="1:7" x14ac:dyDescent="0.25">
      <c r="A666" s="1">
        <v>634</v>
      </c>
      <c r="B666" s="1">
        <v>0.14505304901089128</v>
      </c>
      <c r="C666" s="1">
        <v>-5.414395810180038E-2</v>
      </c>
      <c r="D666" s="1">
        <v>-0.2469866489084557</v>
      </c>
      <c r="F666" s="1">
        <v>31.08439646712463</v>
      </c>
      <c r="G666" s="1">
        <v>0</v>
      </c>
    </row>
    <row r="667" spans="1:7" x14ac:dyDescent="0.25">
      <c r="A667" s="1">
        <v>635</v>
      </c>
      <c r="B667" s="1">
        <v>0.10445442581781542</v>
      </c>
      <c r="C667" s="1">
        <v>-0.10445442581781542</v>
      </c>
      <c r="D667" s="1">
        <v>-0.47648619533674713</v>
      </c>
      <c r="F667" s="1">
        <v>31.133464180569185</v>
      </c>
      <c r="G667" s="1">
        <v>0</v>
      </c>
    </row>
    <row r="668" spans="1:7" x14ac:dyDescent="0.25">
      <c r="A668" s="1">
        <v>636</v>
      </c>
      <c r="B668" s="1">
        <v>0.12578595031216805</v>
      </c>
      <c r="C668" s="1">
        <v>-0.12578595031216805</v>
      </c>
      <c r="D668" s="1">
        <v>-0.57379348382612716</v>
      </c>
      <c r="F668" s="1">
        <v>31.182531894013739</v>
      </c>
      <c r="G668" s="1">
        <v>0</v>
      </c>
    </row>
    <row r="669" spans="1:7" x14ac:dyDescent="0.25">
      <c r="A669" s="1">
        <v>637</v>
      </c>
      <c r="B669" s="1">
        <v>0.10598977117380927</v>
      </c>
      <c r="C669" s="1">
        <v>-0.10598977117380927</v>
      </c>
      <c r="D669" s="1">
        <v>-0.483489927935703</v>
      </c>
      <c r="F669" s="1">
        <v>31.231599607458289</v>
      </c>
      <c r="G669" s="1">
        <v>0</v>
      </c>
    </row>
    <row r="670" spans="1:7" x14ac:dyDescent="0.25">
      <c r="A670" s="1">
        <v>638</v>
      </c>
      <c r="B670" s="1">
        <v>0.13339667650519305</v>
      </c>
      <c r="C670" s="1">
        <v>0.11660332349480695</v>
      </c>
      <c r="D670" s="1">
        <v>0.5319054079390132</v>
      </c>
      <c r="F670" s="1">
        <v>31.280667320902843</v>
      </c>
      <c r="G670" s="1">
        <v>0</v>
      </c>
    </row>
    <row r="671" spans="1:7" x14ac:dyDescent="0.25">
      <c r="A671" s="1">
        <v>639</v>
      </c>
      <c r="B671" s="1">
        <v>0.14205778536027941</v>
      </c>
      <c r="C671" s="1">
        <v>8.0164436861942578E-2</v>
      </c>
      <c r="D671" s="1">
        <v>0.36568338031249892</v>
      </c>
      <c r="F671" s="1">
        <v>31.329735034347397</v>
      </c>
      <c r="G671" s="1">
        <v>0</v>
      </c>
    </row>
    <row r="672" spans="1:7" x14ac:dyDescent="0.25">
      <c r="A672" s="1">
        <v>640</v>
      </c>
      <c r="B672" s="1">
        <v>0.15260320096982172</v>
      </c>
      <c r="C672" s="1">
        <v>-0.15260320096982172</v>
      </c>
      <c r="D672" s="1">
        <v>-0.69612482244785456</v>
      </c>
      <c r="F672" s="1">
        <v>31.378802747791951</v>
      </c>
      <c r="G672" s="1">
        <v>0</v>
      </c>
    </row>
    <row r="673" spans="1:7" x14ac:dyDescent="0.25">
      <c r="A673" s="1">
        <v>641</v>
      </c>
      <c r="B673" s="1">
        <v>0.13338732565874548</v>
      </c>
      <c r="C673" s="1">
        <v>0.19994600767458751</v>
      </c>
      <c r="D673" s="1">
        <v>0.91208689075371885</v>
      </c>
      <c r="F673" s="1">
        <v>31.427870461236505</v>
      </c>
      <c r="G673" s="1">
        <v>0</v>
      </c>
    </row>
    <row r="674" spans="1:7" x14ac:dyDescent="0.25">
      <c r="A674" s="1">
        <v>642</v>
      </c>
      <c r="B674" s="1">
        <v>0.12202113032248955</v>
      </c>
      <c r="C674" s="1">
        <v>-0.12202113032248955</v>
      </c>
      <c r="D674" s="1">
        <v>-0.55661963275218185</v>
      </c>
      <c r="F674" s="1">
        <v>31.476938174681059</v>
      </c>
      <c r="G674" s="1">
        <v>0</v>
      </c>
    </row>
    <row r="675" spans="1:7" x14ac:dyDescent="0.25">
      <c r="A675" s="1">
        <v>643</v>
      </c>
      <c r="B675" s="1">
        <v>0.12638285346065634</v>
      </c>
      <c r="C675" s="1">
        <v>-0.12638285346065634</v>
      </c>
      <c r="D675" s="1">
        <v>-0.57651635658121536</v>
      </c>
      <c r="F675" s="1">
        <v>31.52600588812561</v>
      </c>
      <c r="G675" s="1">
        <v>0</v>
      </c>
    </row>
    <row r="676" spans="1:7" x14ac:dyDescent="0.25">
      <c r="A676" s="1">
        <v>644</v>
      </c>
      <c r="B676" s="1">
        <v>0.10461727888801102</v>
      </c>
      <c r="C676" s="1">
        <v>-0.10461727888801102</v>
      </c>
      <c r="D676" s="1">
        <v>-0.47722907663841407</v>
      </c>
      <c r="F676" s="1">
        <v>31.575073601570164</v>
      </c>
      <c r="G676" s="1">
        <v>0</v>
      </c>
    </row>
    <row r="677" spans="1:7" x14ac:dyDescent="0.25">
      <c r="A677" s="1">
        <v>645</v>
      </c>
      <c r="B677" s="1">
        <v>0.13363682954038536</v>
      </c>
      <c r="C677" s="1">
        <v>-0.13363682954038536</v>
      </c>
      <c r="D677" s="1">
        <v>-0.609606572110449</v>
      </c>
      <c r="F677" s="1">
        <v>31.624141315014718</v>
      </c>
      <c r="G677" s="1">
        <v>0</v>
      </c>
    </row>
    <row r="678" spans="1:7" x14ac:dyDescent="0.25">
      <c r="A678" s="1">
        <v>646</v>
      </c>
      <c r="B678" s="1">
        <v>0.14218006905532987</v>
      </c>
      <c r="C678" s="1">
        <v>-9.4561021436282269E-2</v>
      </c>
      <c r="D678" s="1">
        <v>-0.43135578965238963</v>
      </c>
      <c r="F678" s="1">
        <v>31.673209028459272</v>
      </c>
      <c r="G678" s="1">
        <v>0</v>
      </c>
    </row>
    <row r="679" spans="1:7" x14ac:dyDescent="0.25">
      <c r="A679" s="1">
        <v>647</v>
      </c>
      <c r="B679" s="1">
        <v>0.14340866762499968</v>
      </c>
      <c r="C679" s="1">
        <v>7.0877046660714316E-2</v>
      </c>
      <c r="D679" s="1">
        <v>0.32331740886664112</v>
      </c>
      <c r="F679" s="1">
        <v>31.722276741903826</v>
      </c>
      <c r="G679" s="1">
        <v>0</v>
      </c>
    </row>
    <row r="680" spans="1:7" x14ac:dyDescent="0.25">
      <c r="A680" s="1">
        <v>648</v>
      </c>
      <c r="B680" s="1">
        <v>9.3246808988591084E-2</v>
      </c>
      <c r="C680" s="1">
        <v>0.2400865243447419</v>
      </c>
      <c r="D680" s="1">
        <v>1.0951945180013429</v>
      </c>
      <c r="F680" s="1">
        <v>31.77134445534838</v>
      </c>
      <c r="G680" s="1">
        <v>0</v>
      </c>
    </row>
    <row r="681" spans="1:7" x14ac:dyDescent="0.25">
      <c r="A681" s="1">
        <v>649</v>
      </c>
      <c r="B681" s="1">
        <v>0.14024474677119009</v>
      </c>
      <c r="C681" s="1">
        <v>0.19308858656214289</v>
      </c>
      <c r="D681" s="1">
        <v>0.8808056265075338</v>
      </c>
      <c r="F681" s="1">
        <v>31.820412168792931</v>
      </c>
      <c r="G681" s="1">
        <v>0</v>
      </c>
    </row>
    <row r="682" spans="1:7" x14ac:dyDescent="0.25">
      <c r="A682" s="1">
        <v>650</v>
      </c>
      <c r="B682" s="1">
        <v>0.11362038556535652</v>
      </c>
      <c r="C682" s="1">
        <v>0.28637961443464349</v>
      </c>
      <c r="D682" s="1">
        <v>1.3063681297905749</v>
      </c>
      <c r="F682" s="1">
        <v>31.869479882237485</v>
      </c>
      <c r="G682" s="1">
        <v>0</v>
      </c>
    </row>
    <row r="683" spans="1:7" x14ac:dyDescent="0.25">
      <c r="A683" s="1">
        <v>651</v>
      </c>
      <c r="B683" s="1">
        <v>0.12301032123839309</v>
      </c>
      <c r="C683" s="1">
        <v>4.3656345428273902E-2</v>
      </c>
      <c r="D683" s="1">
        <v>0.19914566350406535</v>
      </c>
      <c r="F683" s="1">
        <v>31.918547595682039</v>
      </c>
      <c r="G683" s="1">
        <v>0</v>
      </c>
    </row>
    <row r="684" spans="1:7" x14ac:dyDescent="0.25">
      <c r="A684" s="1">
        <v>652</v>
      </c>
      <c r="B684" s="1">
        <v>0.14429743061082803</v>
      </c>
      <c r="C684" s="1">
        <v>-0.14429743061082803</v>
      </c>
      <c r="D684" s="1">
        <v>-0.65823667279108211</v>
      </c>
      <c r="F684" s="1">
        <v>31.967615309126593</v>
      </c>
      <c r="G684" s="1">
        <v>0</v>
      </c>
    </row>
    <row r="685" spans="1:7" x14ac:dyDescent="0.25">
      <c r="A685" s="1">
        <v>653</v>
      </c>
      <c r="B685" s="1">
        <v>0.13043623138615401</v>
      </c>
      <c r="C685" s="1">
        <v>6.9563768613846E-2</v>
      </c>
      <c r="D685" s="1">
        <v>0.3173266731455624</v>
      </c>
      <c r="F685" s="1">
        <v>32.016683022571151</v>
      </c>
      <c r="G685" s="1">
        <v>0</v>
      </c>
    </row>
    <row r="686" spans="1:7" x14ac:dyDescent="0.25">
      <c r="A686" s="1">
        <v>654</v>
      </c>
      <c r="B686" s="1">
        <v>0.13998674107961445</v>
      </c>
      <c r="C686" s="1">
        <v>-0.13998674107961445</v>
      </c>
      <c r="D686" s="1">
        <v>-0.63857274722809665</v>
      </c>
      <c r="F686" s="1">
        <v>32.065750736015701</v>
      </c>
      <c r="G686" s="1">
        <v>0</v>
      </c>
    </row>
    <row r="687" spans="1:7" x14ac:dyDescent="0.25">
      <c r="A687" s="1">
        <v>655</v>
      </c>
      <c r="B687" s="1">
        <v>0.11264242433175828</v>
      </c>
      <c r="C687" s="1">
        <v>-0.11264242433175828</v>
      </c>
      <c r="D687" s="1">
        <v>-0.51383710918061176</v>
      </c>
      <c r="F687" s="1">
        <v>32.114818449460259</v>
      </c>
      <c r="G687" s="1">
        <v>0</v>
      </c>
    </row>
    <row r="688" spans="1:7" x14ac:dyDescent="0.25">
      <c r="A688" s="1">
        <v>656</v>
      </c>
      <c r="B688" s="1">
        <v>0.13213186586401648</v>
      </c>
      <c r="C688" s="1">
        <v>-0.13213186586401648</v>
      </c>
      <c r="D688" s="1">
        <v>-0.60274143058428975</v>
      </c>
      <c r="F688" s="1">
        <v>32.163886162904809</v>
      </c>
      <c r="G688" s="1">
        <v>0</v>
      </c>
    </row>
    <row r="689" spans="1:7" x14ac:dyDescent="0.25">
      <c r="A689" s="1">
        <v>657</v>
      </c>
      <c r="B689" s="1">
        <v>0.10908668367079953</v>
      </c>
      <c r="C689" s="1">
        <v>-0.10908668367079953</v>
      </c>
      <c r="D689" s="1">
        <v>-0.49761700815684606</v>
      </c>
      <c r="F689" s="1">
        <v>32.212953876349367</v>
      </c>
      <c r="G689" s="1">
        <v>0</v>
      </c>
    </row>
    <row r="690" spans="1:7" x14ac:dyDescent="0.25">
      <c r="A690" s="1">
        <v>658</v>
      </c>
      <c r="B690" s="1">
        <v>0.12153784936448206</v>
      </c>
      <c r="C690" s="1">
        <v>3.2308304481671934E-2</v>
      </c>
      <c r="D690" s="1">
        <v>0.14737969176244714</v>
      </c>
      <c r="F690" s="1">
        <v>32.262021589793918</v>
      </c>
      <c r="G690" s="1">
        <v>0</v>
      </c>
    </row>
    <row r="691" spans="1:7" x14ac:dyDescent="0.25">
      <c r="A691" s="1">
        <v>659</v>
      </c>
      <c r="B691" s="1">
        <v>0.10979019031081913</v>
      </c>
      <c r="C691" s="1">
        <v>-0.10979019031081913</v>
      </c>
      <c r="D691" s="1">
        <v>-0.50082617042711441</v>
      </c>
      <c r="F691" s="1">
        <v>32.311089303238468</v>
      </c>
      <c r="G691" s="1">
        <v>0</v>
      </c>
    </row>
    <row r="692" spans="1:7" x14ac:dyDescent="0.25">
      <c r="A692" s="1">
        <v>660</v>
      </c>
      <c r="B692" s="1">
        <v>0.12270212626633202</v>
      </c>
      <c r="C692" s="1">
        <v>-0.12270212626633202</v>
      </c>
      <c r="D692" s="1">
        <v>-0.55972610874667161</v>
      </c>
      <c r="F692" s="1">
        <v>32.360157016683026</v>
      </c>
      <c r="G692" s="1">
        <v>0</v>
      </c>
    </row>
    <row r="693" spans="1:7" x14ac:dyDescent="0.25">
      <c r="A693" s="1">
        <v>661</v>
      </c>
      <c r="B693" s="1">
        <v>0.10925587574585842</v>
      </c>
      <c r="C693" s="1">
        <v>7.2562306072323571E-2</v>
      </c>
      <c r="D693" s="1">
        <v>0.3310049993053048</v>
      </c>
      <c r="F693" s="1">
        <v>32.409224730127576</v>
      </c>
      <c r="G693" s="1">
        <v>0</v>
      </c>
    </row>
    <row r="694" spans="1:7" x14ac:dyDescent="0.25">
      <c r="A694" s="1">
        <v>662</v>
      </c>
      <c r="B694" s="1">
        <v>0.12131654552937951</v>
      </c>
      <c r="C694" s="1">
        <v>0.21201678780395347</v>
      </c>
      <c r="D694" s="1">
        <v>0.96714975720056151</v>
      </c>
      <c r="F694" s="1">
        <v>32.458292443572134</v>
      </c>
      <c r="G694" s="1">
        <v>0</v>
      </c>
    </row>
    <row r="695" spans="1:7" x14ac:dyDescent="0.25">
      <c r="A695" s="1">
        <v>663</v>
      </c>
      <c r="B695" s="1">
        <v>0.15316592991806488</v>
      </c>
      <c r="C695" s="1">
        <v>-0.15316592991806488</v>
      </c>
      <c r="D695" s="1">
        <v>-0.69869180391804997</v>
      </c>
      <c r="F695" s="1">
        <v>32.507360157016684</v>
      </c>
      <c r="G695" s="1">
        <v>0</v>
      </c>
    </row>
    <row r="696" spans="1:7" x14ac:dyDescent="0.25">
      <c r="A696" s="1">
        <v>664</v>
      </c>
      <c r="B696" s="1">
        <v>9.9095563963338795E-2</v>
      </c>
      <c r="C696" s="1">
        <v>3.4237769369994203E-2</v>
      </c>
      <c r="D696" s="1">
        <v>0.15618126600379167</v>
      </c>
      <c r="F696" s="1">
        <v>32.556427870461235</v>
      </c>
      <c r="G696" s="1">
        <v>0</v>
      </c>
    </row>
    <row r="697" spans="1:7" x14ac:dyDescent="0.25">
      <c r="A697" s="1">
        <v>665</v>
      </c>
      <c r="B697" s="1">
        <v>0.15290792422648919</v>
      </c>
      <c r="C697" s="1">
        <v>2.8910257591692801E-2</v>
      </c>
      <c r="D697" s="1">
        <v>0.13187893704089976</v>
      </c>
      <c r="F697" s="1">
        <v>32.605495583905793</v>
      </c>
      <c r="G697" s="1">
        <v>0</v>
      </c>
    </row>
    <row r="698" spans="1:7" x14ac:dyDescent="0.25">
      <c r="A698" s="1">
        <v>666</v>
      </c>
      <c r="B698" s="1">
        <v>0.13953217841268681</v>
      </c>
      <c r="C698" s="1">
        <v>-0.13953217841268681</v>
      </c>
      <c r="D698" s="1">
        <v>-0.63649918419799345</v>
      </c>
      <c r="F698" s="1">
        <v>32.654563297350343</v>
      </c>
      <c r="G698" s="1">
        <v>0</v>
      </c>
    </row>
    <row r="699" spans="1:7" x14ac:dyDescent="0.25">
      <c r="A699" s="1">
        <v>667</v>
      </c>
      <c r="B699" s="1">
        <v>0.10665792441039484</v>
      </c>
      <c r="C699" s="1">
        <v>-1.5748833501303947E-2</v>
      </c>
      <c r="D699" s="1">
        <v>-7.1840917196907744E-2</v>
      </c>
      <c r="F699" s="1">
        <v>32.703631010794901</v>
      </c>
      <c r="G699" s="1">
        <v>0</v>
      </c>
    </row>
    <row r="700" spans="1:7" x14ac:dyDescent="0.25">
      <c r="A700" s="1">
        <v>668</v>
      </c>
      <c r="B700" s="1">
        <v>0.10173501890920175</v>
      </c>
      <c r="C700" s="1">
        <v>0.18397926680508422</v>
      </c>
      <c r="D700" s="1">
        <v>0.83925195293972177</v>
      </c>
      <c r="F700" s="1">
        <v>32.752698724239451</v>
      </c>
      <c r="G700" s="1">
        <v>0</v>
      </c>
    </row>
    <row r="701" spans="1:7" x14ac:dyDescent="0.25">
      <c r="A701" s="1">
        <v>669</v>
      </c>
      <c r="B701" s="1">
        <v>9.0200138930614987E-2</v>
      </c>
      <c r="C701" s="1">
        <v>-9.0200138930614987E-2</v>
      </c>
      <c r="D701" s="1">
        <v>-0.41146290050798745</v>
      </c>
      <c r="F701" s="1">
        <v>32.801766437684009</v>
      </c>
      <c r="G701" s="1">
        <v>0</v>
      </c>
    </row>
    <row r="702" spans="1:7" x14ac:dyDescent="0.25">
      <c r="A702" s="1">
        <v>670</v>
      </c>
      <c r="B702" s="1">
        <v>0.10353709478151524</v>
      </c>
      <c r="C702" s="1">
        <v>-8.2989995434200325E-3</v>
      </c>
      <c r="D702" s="1">
        <v>-3.785726345806182E-2</v>
      </c>
      <c r="F702" s="1">
        <v>32.850834151128559</v>
      </c>
      <c r="G702" s="1">
        <v>0</v>
      </c>
    </row>
    <row r="703" spans="1:7" x14ac:dyDescent="0.25">
      <c r="A703" s="1">
        <v>671</v>
      </c>
      <c r="B703" s="1">
        <v>0.14623986116496968</v>
      </c>
      <c r="C703" s="1">
        <v>-0.14623986116496968</v>
      </c>
      <c r="D703" s="1">
        <v>-0.66709739206843555</v>
      </c>
      <c r="F703" s="1">
        <v>32.89990186457311</v>
      </c>
      <c r="G703" s="1">
        <v>0</v>
      </c>
    </row>
    <row r="704" spans="1:7" x14ac:dyDescent="0.25">
      <c r="A704" s="1">
        <v>672</v>
      </c>
      <c r="B704" s="1">
        <v>0.11384168940045906</v>
      </c>
      <c r="C704" s="1">
        <v>2.2521946963176928E-2</v>
      </c>
      <c r="D704" s="1">
        <v>0.10273759810596621</v>
      </c>
      <c r="F704" s="1">
        <v>32.948969578017667</v>
      </c>
      <c r="G704" s="1">
        <v>0</v>
      </c>
    </row>
    <row r="705" spans="1:7" x14ac:dyDescent="0.25">
      <c r="A705" s="1">
        <v>673</v>
      </c>
      <c r="B705" s="1">
        <v>0.11228246606723377</v>
      </c>
      <c r="C705" s="1">
        <v>-1.2282466067233766E-2</v>
      </c>
      <c r="D705" s="1">
        <v>-5.6028506977161954E-2</v>
      </c>
      <c r="F705" s="1">
        <v>32.998037291462218</v>
      </c>
      <c r="G705" s="1">
        <v>0</v>
      </c>
    </row>
    <row r="706" spans="1:7" x14ac:dyDescent="0.25">
      <c r="A706" s="1">
        <v>674</v>
      </c>
      <c r="B706" s="1">
        <v>0.12850326750839189</v>
      </c>
      <c r="C706" s="1">
        <v>-0.12850326750839189</v>
      </c>
      <c r="D706" s="1">
        <v>-0.58618897709713591</v>
      </c>
      <c r="F706" s="1">
        <v>33.047105004906776</v>
      </c>
      <c r="G706" s="1">
        <v>0</v>
      </c>
    </row>
    <row r="707" spans="1:7" x14ac:dyDescent="0.25">
      <c r="A707" s="1">
        <v>675</v>
      </c>
      <c r="B707" s="1">
        <v>8.9643772325385798E-2</v>
      </c>
      <c r="C707" s="1">
        <v>-8.9643772325385798E-2</v>
      </c>
      <c r="D707" s="1">
        <v>-0.40892494192114448</v>
      </c>
      <c r="F707" s="1">
        <v>33.096172718351326</v>
      </c>
      <c r="G707" s="1">
        <v>0</v>
      </c>
    </row>
    <row r="708" spans="1:7" x14ac:dyDescent="0.25">
      <c r="A708" s="1">
        <v>676</v>
      </c>
      <c r="B708" s="1">
        <v>0.11250376990233632</v>
      </c>
      <c r="C708" s="1">
        <v>9.9452096895006753E-3</v>
      </c>
      <c r="D708" s="1">
        <v>4.536672419262968E-2</v>
      </c>
      <c r="F708" s="1">
        <v>33.145240431795877</v>
      </c>
      <c r="G708" s="1">
        <v>0</v>
      </c>
    </row>
    <row r="709" spans="1:7" x14ac:dyDescent="0.25">
      <c r="A709" s="1">
        <v>677</v>
      </c>
      <c r="B709" s="1">
        <v>0.110007756541215</v>
      </c>
      <c r="C709" s="1">
        <v>-0.110007756541215</v>
      </c>
      <c r="D709" s="1">
        <v>-0.50181863488750889</v>
      </c>
      <c r="F709" s="1">
        <v>33.194308145240434</v>
      </c>
      <c r="G709" s="1">
        <v>0</v>
      </c>
    </row>
    <row r="710" spans="1:7" x14ac:dyDescent="0.25">
      <c r="A710" s="1">
        <v>678</v>
      </c>
      <c r="B710" s="1">
        <v>0.11294263573842608</v>
      </c>
      <c r="C710" s="1">
        <v>-5.0442635738426084E-2</v>
      </c>
      <c r="D710" s="1">
        <v>-0.2301024527929644</v>
      </c>
      <c r="F710" s="1">
        <v>33.243375858684985</v>
      </c>
      <c r="G710" s="1">
        <v>0</v>
      </c>
    </row>
    <row r="711" spans="1:7" x14ac:dyDescent="0.25">
      <c r="A711" s="1">
        <v>679</v>
      </c>
      <c r="B711" s="1">
        <v>0.13420291014468144</v>
      </c>
      <c r="C711" s="1">
        <v>-0.13420291014468144</v>
      </c>
      <c r="D711" s="1">
        <v>-0.61218884271586516</v>
      </c>
      <c r="F711" s="1">
        <v>33.292443572129542</v>
      </c>
      <c r="G711" s="1">
        <v>0</v>
      </c>
    </row>
    <row r="712" spans="1:7" x14ac:dyDescent="0.25">
      <c r="A712" s="1">
        <v>680</v>
      </c>
      <c r="B712" s="1">
        <v>0.10130198039020845</v>
      </c>
      <c r="C712" s="1">
        <v>0.11608932395761755</v>
      </c>
      <c r="D712" s="1">
        <v>0.52956071376293878</v>
      </c>
      <c r="F712" s="1">
        <v>33.341511285574093</v>
      </c>
      <c r="G712" s="1">
        <v>0</v>
      </c>
    </row>
    <row r="713" spans="1:7" x14ac:dyDescent="0.25">
      <c r="A713" s="1">
        <v>681</v>
      </c>
      <c r="B713" s="1">
        <v>0.13275399095373275</v>
      </c>
      <c r="C713" s="1">
        <v>-7.7539909537327478E-3</v>
      </c>
      <c r="D713" s="1">
        <v>-3.5371116343731995E-2</v>
      </c>
      <c r="F713" s="1">
        <v>33.390578999018651</v>
      </c>
      <c r="G713" s="1">
        <v>0</v>
      </c>
    </row>
    <row r="714" spans="1:7" x14ac:dyDescent="0.25">
      <c r="A714" s="1">
        <v>682</v>
      </c>
      <c r="B714" s="1">
        <v>0.12266882133403373</v>
      </c>
      <c r="C714" s="1">
        <v>9.9553400888188259E-2</v>
      </c>
      <c r="D714" s="1">
        <v>0.45412935690041639</v>
      </c>
      <c r="F714" s="1">
        <v>33.439646712463201</v>
      </c>
      <c r="G714" s="1">
        <v>0</v>
      </c>
    </row>
    <row r="715" spans="1:7" x14ac:dyDescent="0.25">
      <c r="A715" s="1">
        <v>683</v>
      </c>
      <c r="B715" s="1">
        <v>0.127174903417244</v>
      </c>
      <c r="C715" s="1">
        <v>0.87282509658275598</v>
      </c>
      <c r="D715" s="1">
        <v>3.9815365046429037</v>
      </c>
      <c r="F715" s="1">
        <v>33.488714425907752</v>
      </c>
      <c r="G715" s="1">
        <v>0</v>
      </c>
    </row>
    <row r="716" spans="1:7" x14ac:dyDescent="0.25">
      <c r="A716" s="1">
        <v>684</v>
      </c>
      <c r="B716" s="1">
        <v>0.10480614715396973</v>
      </c>
      <c r="C716" s="1">
        <v>-1.7849625414839324E-2</v>
      </c>
      <c r="D716" s="1">
        <v>-8.1424028091802436E-2</v>
      </c>
      <c r="F716" s="1">
        <v>33.537782139352309</v>
      </c>
      <c r="G716" s="1">
        <v>0</v>
      </c>
    </row>
    <row r="717" spans="1:7" x14ac:dyDescent="0.25">
      <c r="A717" s="1">
        <v>685</v>
      </c>
      <c r="B717" s="1">
        <v>8.7139083963630085E-2</v>
      </c>
      <c r="C717" s="1">
        <v>-8.7139083963630085E-2</v>
      </c>
      <c r="D717" s="1">
        <v>-0.3974993903597509</v>
      </c>
      <c r="F717" s="1">
        <v>33.58684985279686</v>
      </c>
      <c r="G717" s="1">
        <v>0</v>
      </c>
    </row>
    <row r="718" spans="1:7" x14ac:dyDescent="0.25">
      <c r="A718" s="1">
        <v>686</v>
      </c>
      <c r="B718" s="1">
        <v>0.13692944827338752</v>
      </c>
      <c r="C718" s="1">
        <v>-2.5818337162276522E-2</v>
      </c>
      <c r="D718" s="1">
        <v>-0.11777462896432182</v>
      </c>
      <c r="F718" s="1">
        <v>33.635917566241417</v>
      </c>
      <c r="G718" s="1">
        <v>0</v>
      </c>
    </row>
    <row r="719" spans="1:7" x14ac:dyDescent="0.25">
      <c r="A719" s="1">
        <v>687</v>
      </c>
      <c r="B719" s="1">
        <v>0.13724759979567794</v>
      </c>
      <c r="C719" s="1">
        <v>-1.7247599795677943E-2</v>
      </c>
      <c r="D719" s="1">
        <v>-7.8677788336774926E-2</v>
      </c>
      <c r="F719" s="1">
        <v>33.684985279685968</v>
      </c>
      <c r="G719" s="1">
        <v>0</v>
      </c>
    </row>
    <row r="720" spans="1:7" x14ac:dyDescent="0.25">
      <c r="A720" s="1">
        <v>688</v>
      </c>
      <c r="B720" s="1">
        <v>0.10736247004884691</v>
      </c>
      <c r="C720" s="1">
        <v>-5.9743422429799312E-2</v>
      </c>
      <c r="D720" s="1">
        <v>-0.27252953455147833</v>
      </c>
      <c r="F720" s="1">
        <v>33.734052993130518</v>
      </c>
      <c r="G720" s="1">
        <v>0</v>
      </c>
    </row>
    <row r="721" spans="1:7" x14ac:dyDescent="0.25">
      <c r="A721" s="1">
        <v>689</v>
      </c>
      <c r="B721" s="1">
        <v>0.1096325532123346</v>
      </c>
      <c r="C721" s="1">
        <v>-0.1096325532123346</v>
      </c>
      <c r="D721" s="1">
        <v>-0.5001070826458861</v>
      </c>
      <c r="F721" s="1">
        <v>33.783120706575076</v>
      </c>
      <c r="G721" s="1">
        <v>0</v>
      </c>
    </row>
    <row r="722" spans="1:7" x14ac:dyDescent="0.25">
      <c r="A722" s="1">
        <v>690</v>
      </c>
      <c r="B722" s="1">
        <v>0.11975789622267335</v>
      </c>
      <c r="C722" s="1">
        <v>-0.11975789622267335</v>
      </c>
      <c r="D722" s="1">
        <v>-0.54629551487077477</v>
      </c>
      <c r="F722" s="1">
        <v>33.832188420019627</v>
      </c>
      <c r="G722" s="1">
        <v>0</v>
      </c>
    </row>
    <row r="723" spans="1:7" x14ac:dyDescent="0.25">
      <c r="A723" s="1">
        <v>691</v>
      </c>
      <c r="B723" s="1">
        <v>0.1084857845349306</v>
      </c>
      <c r="C723" s="1">
        <v>0.1415142154650694</v>
      </c>
      <c r="D723" s="1">
        <v>0.64554057508892082</v>
      </c>
      <c r="F723" s="1">
        <v>33.881256133464184</v>
      </c>
      <c r="G723" s="1">
        <v>0</v>
      </c>
    </row>
    <row r="724" spans="1:7" x14ac:dyDescent="0.25">
      <c r="A724" s="1">
        <v>692</v>
      </c>
      <c r="B724" s="1">
        <v>0.14314294866797941</v>
      </c>
      <c r="C724" s="1">
        <v>-1.8142948667979414E-2</v>
      </c>
      <c r="D724" s="1">
        <v>-8.2762070781695632E-2</v>
      </c>
      <c r="F724" s="1">
        <v>33.930323846908735</v>
      </c>
      <c r="G724" s="1">
        <v>0</v>
      </c>
    </row>
    <row r="725" spans="1:7" x14ac:dyDescent="0.25">
      <c r="A725" s="1">
        <v>693</v>
      </c>
      <c r="B725" s="1">
        <v>0.12935790604850717</v>
      </c>
      <c r="C725" s="1">
        <v>-0.12935790604850717</v>
      </c>
      <c r="D725" s="1">
        <v>-0.59008755260678392</v>
      </c>
      <c r="F725" s="1">
        <v>33.979391560353292</v>
      </c>
      <c r="G725" s="1">
        <v>0</v>
      </c>
    </row>
    <row r="726" spans="1:7" x14ac:dyDescent="0.25">
      <c r="A726" s="1">
        <v>694</v>
      </c>
      <c r="B726" s="1">
        <v>0.11794625117351798</v>
      </c>
      <c r="C726" s="1">
        <v>6.6264275142271012E-2</v>
      </c>
      <c r="D726" s="1">
        <v>0.30227548619488881</v>
      </c>
      <c r="F726" s="1">
        <v>34.028459273797843</v>
      </c>
      <c r="G726" s="1">
        <v>0</v>
      </c>
    </row>
    <row r="727" spans="1:7" x14ac:dyDescent="0.25">
      <c r="A727" s="1">
        <v>695</v>
      </c>
      <c r="B727" s="1">
        <v>0.10531704792332393</v>
      </c>
      <c r="C727" s="1">
        <v>-0.10531704792332393</v>
      </c>
      <c r="D727" s="1">
        <v>-0.48042118920463761</v>
      </c>
      <c r="F727" s="1">
        <v>34.077526987242393</v>
      </c>
      <c r="G727" s="1">
        <v>0</v>
      </c>
    </row>
    <row r="728" spans="1:7" x14ac:dyDescent="0.25">
      <c r="A728" s="1">
        <v>696</v>
      </c>
      <c r="B728" s="1">
        <v>8.0803339028645629E-2</v>
      </c>
      <c r="C728" s="1">
        <v>-8.0803339028645629E-2</v>
      </c>
      <c r="D728" s="1">
        <v>-0.36859783855800893</v>
      </c>
      <c r="F728" s="1">
        <v>34.126594700686951</v>
      </c>
      <c r="G728" s="1">
        <v>0</v>
      </c>
    </row>
    <row r="729" spans="1:7" x14ac:dyDescent="0.25">
      <c r="A729" s="1">
        <v>697</v>
      </c>
      <c r="B729" s="1">
        <v>8.7933412969989466E-2</v>
      </c>
      <c r="C729" s="1">
        <v>0.16206658703001053</v>
      </c>
      <c r="D729" s="1">
        <v>0.73929362820709421</v>
      </c>
      <c r="F729" s="1">
        <v>34.175662414131502</v>
      </c>
      <c r="G729" s="1">
        <v>0</v>
      </c>
    </row>
    <row r="730" spans="1:7" x14ac:dyDescent="0.25">
      <c r="A730" s="1">
        <v>698</v>
      </c>
      <c r="B730" s="1">
        <v>9.9660605569202393E-2</v>
      </c>
      <c r="C730" s="1">
        <v>-9.9660605569202393E-2</v>
      </c>
      <c r="D730" s="1">
        <v>-0.45461838884117695</v>
      </c>
      <c r="F730" s="1">
        <v>34.224730127576059</v>
      </c>
      <c r="G730" s="1">
        <v>0</v>
      </c>
    </row>
    <row r="731" spans="1:7" x14ac:dyDescent="0.25">
      <c r="A731" s="1">
        <v>699</v>
      </c>
      <c r="B731" s="1">
        <v>0.12537765704696452</v>
      </c>
      <c r="C731" s="1">
        <v>0.2746223429530355</v>
      </c>
      <c r="D731" s="1">
        <v>1.2527353850605076</v>
      </c>
      <c r="F731" s="1">
        <v>34.27379784102061</v>
      </c>
      <c r="G731" s="1">
        <v>0</v>
      </c>
    </row>
    <row r="732" spans="1:7" x14ac:dyDescent="0.25">
      <c r="A732" s="1">
        <v>700</v>
      </c>
      <c r="B732" s="1">
        <v>8.5884783882212379E-2</v>
      </c>
      <c r="C732" s="1">
        <v>-8.5884783882212379E-2</v>
      </c>
      <c r="D732" s="1">
        <v>-0.39177769241420191</v>
      </c>
      <c r="F732" s="1">
        <v>34.32286555446516</v>
      </c>
      <c r="G732" s="1">
        <v>0</v>
      </c>
    </row>
    <row r="733" spans="1:7" x14ac:dyDescent="0.25">
      <c r="A733" s="1">
        <v>701</v>
      </c>
      <c r="B733" s="1">
        <v>0.14138859312526131</v>
      </c>
      <c r="C733" s="1">
        <v>1.4685497318816798E-3</v>
      </c>
      <c r="D733" s="1">
        <v>6.6990332762688516E-3</v>
      </c>
      <c r="F733" s="1">
        <v>34.371933267909718</v>
      </c>
      <c r="G733" s="1">
        <v>0</v>
      </c>
    </row>
    <row r="734" spans="1:7" x14ac:dyDescent="0.25">
      <c r="A734" s="1">
        <v>702</v>
      </c>
      <c r="B734" s="1">
        <v>0.13848183363655964</v>
      </c>
      <c r="C734" s="1">
        <v>-5.9116754271480235E-2</v>
      </c>
      <c r="D734" s="1">
        <v>-0.26967088376518283</v>
      </c>
      <c r="F734" s="1">
        <v>34.421000981354268</v>
      </c>
      <c r="G734" s="1">
        <v>0</v>
      </c>
    </row>
    <row r="735" spans="1:7" x14ac:dyDescent="0.25">
      <c r="A735" s="1">
        <v>703</v>
      </c>
      <c r="B735" s="1">
        <v>0.11598851462846313</v>
      </c>
      <c r="C735" s="1">
        <v>0.28401148537153686</v>
      </c>
      <c r="D735" s="1">
        <v>1.295565516129052</v>
      </c>
      <c r="F735" s="1">
        <v>34.470068694798826</v>
      </c>
      <c r="G735" s="1">
        <v>0</v>
      </c>
    </row>
    <row r="736" spans="1:7" x14ac:dyDescent="0.25">
      <c r="A736" s="1">
        <v>704</v>
      </c>
      <c r="B736" s="1">
        <v>0.14936443262796459</v>
      </c>
      <c r="C736" s="1">
        <v>-8.6864432627964588E-2</v>
      </c>
      <c r="D736" s="1">
        <v>-0.3962465227196218</v>
      </c>
      <c r="F736" s="1">
        <v>34.519136408243376</v>
      </c>
      <c r="G736" s="1">
        <v>0</v>
      </c>
    </row>
    <row r="737" spans="1:7" x14ac:dyDescent="0.25">
      <c r="A737" s="1">
        <v>705</v>
      </c>
      <c r="B737" s="1">
        <v>0.10531097063292152</v>
      </c>
      <c r="C737" s="1">
        <v>-0.10531097063292152</v>
      </c>
      <c r="D737" s="1">
        <v>-0.48039346663607124</v>
      </c>
      <c r="F737" s="1">
        <v>34.568204121687934</v>
      </c>
      <c r="G737" s="1">
        <v>0</v>
      </c>
    </row>
    <row r="738" spans="1:7" x14ac:dyDescent="0.25">
      <c r="A738" s="1">
        <v>706</v>
      </c>
      <c r="B738" s="1">
        <v>0.11426494995267455</v>
      </c>
      <c r="C738" s="1">
        <v>0.21906838338065843</v>
      </c>
      <c r="D738" s="1">
        <v>0.99931678048455252</v>
      </c>
      <c r="F738" s="1">
        <v>34.617271835132485</v>
      </c>
      <c r="G738" s="1">
        <v>0</v>
      </c>
    </row>
    <row r="739" spans="1:7" x14ac:dyDescent="0.25">
      <c r="A739" s="1">
        <v>707</v>
      </c>
      <c r="B739" s="1">
        <v>0.10306819875814673</v>
      </c>
      <c r="C739" s="1">
        <v>-0.10306819875814673</v>
      </c>
      <c r="D739" s="1">
        <v>-0.47016269058945737</v>
      </c>
      <c r="F739" s="1">
        <v>34.666339548577035</v>
      </c>
      <c r="G739" s="1">
        <v>0</v>
      </c>
    </row>
    <row r="740" spans="1:7" x14ac:dyDescent="0.25">
      <c r="A740" s="1">
        <v>708</v>
      </c>
      <c r="B740" s="1">
        <v>0.14199575620466434</v>
      </c>
      <c r="C740" s="1">
        <v>3.9822425613517648E-2</v>
      </c>
      <c r="D740" s="1">
        <v>0.18165660211239573</v>
      </c>
      <c r="F740" s="1">
        <v>34.715407262021593</v>
      </c>
      <c r="G740" s="1">
        <v>0</v>
      </c>
    </row>
    <row r="741" spans="1:7" x14ac:dyDescent="0.25">
      <c r="A741" s="1">
        <v>709</v>
      </c>
      <c r="B741" s="1">
        <v>0.12091698790073441</v>
      </c>
      <c r="C741" s="1">
        <v>4.5749678765932583E-2</v>
      </c>
      <c r="D741" s="1">
        <v>0.20869475086750802</v>
      </c>
      <c r="F741" s="1">
        <v>34.764474975466143</v>
      </c>
      <c r="G741" s="1">
        <v>0</v>
      </c>
    </row>
    <row r="742" spans="1:7" x14ac:dyDescent="0.25">
      <c r="A742" s="1">
        <v>710</v>
      </c>
      <c r="B742" s="1">
        <v>0.1157265375055582</v>
      </c>
      <c r="C742" s="1">
        <v>-0.1157265375055582</v>
      </c>
      <c r="D742" s="1">
        <v>-0.52790580316524927</v>
      </c>
      <c r="F742" s="1">
        <v>34.813542688910701</v>
      </c>
      <c r="G742" s="1">
        <v>0</v>
      </c>
    </row>
    <row r="743" spans="1:7" x14ac:dyDescent="0.25">
      <c r="A743" s="1">
        <v>711</v>
      </c>
      <c r="B743" s="1">
        <v>0.12425916254808655</v>
      </c>
      <c r="C743" s="1">
        <v>-0.12425916254808655</v>
      </c>
      <c r="D743" s="1">
        <v>-0.56682878810262816</v>
      </c>
      <c r="F743" s="1">
        <v>34.862610402355251</v>
      </c>
      <c r="G743" s="1">
        <v>0</v>
      </c>
    </row>
    <row r="744" spans="1:7" x14ac:dyDescent="0.25">
      <c r="A744" s="1">
        <v>712</v>
      </c>
      <c r="B744" s="1">
        <v>0.11237774437317052</v>
      </c>
      <c r="C744" s="1">
        <v>-0.11237774437317052</v>
      </c>
      <c r="D744" s="1">
        <v>-0.51262972763155867</v>
      </c>
      <c r="F744" s="1">
        <v>34.911678115799802</v>
      </c>
      <c r="G744" s="1">
        <v>0</v>
      </c>
    </row>
    <row r="745" spans="1:7" x14ac:dyDescent="0.25">
      <c r="A745" s="1">
        <v>713</v>
      </c>
      <c r="B745" s="1">
        <v>8.055466326890616E-2</v>
      </c>
      <c r="C745" s="1">
        <v>-8.055466326890616E-2</v>
      </c>
      <c r="D745" s="1">
        <v>-0.36746346281755538</v>
      </c>
      <c r="F745" s="1">
        <v>34.96074582924436</v>
      </c>
      <c r="G745" s="1">
        <v>0</v>
      </c>
    </row>
    <row r="746" spans="1:7" x14ac:dyDescent="0.25">
      <c r="A746" s="1">
        <v>714</v>
      </c>
      <c r="B746" s="1">
        <v>0.144710155566598</v>
      </c>
      <c r="C746" s="1">
        <v>-4.7935962018210904E-2</v>
      </c>
      <c r="D746" s="1">
        <v>-0.21866784468953035</v>
      </c>
      <c r="F746" s="1">
        <v>35.00981354268891</v>
      </c>
      <c r="G746" s="1">
        <v>0</v>
      </c>
    </row>
    <row r="747" spans="1:7" x14ac:dyDescent="0.25">
      <c r="A747" s="1">
        <v>715</v>
      </c>
      <c r="B747" s="1">
        <v>0.12303686707660878</v>
      </c>
      <c r="C747" s="1">
        <v>0.37696313292339123</v>
      </c>
      <c r="D747" s="1">
        <v>1.7195798797665893</v>
      </c>
      <c r="F747" s="1">
        <v>35.058881256133468</v>
      </c>
      <c r="G747" s="1">
        <v>0</v>
      </c>
    </row>
    <row r="748" spans="1:7" x14ac:dyDescent="0.25">
      <c r="A748" s="1">
        <v>716</v>
      </c>
      <c r="B748" s="1">
        <v>0.12511380108820183</v>
      </c>
      <c r="C748" s="1">
        <v>-0.12511380108820183</v>
      </c>
      <c r="D748" s="1">
        <v>-0.57072736361227616</v>
      </c>
      <c r="F748" s="1">
        <v>35.107948969578018</v>
      </c>
      <c r="G748" s="1">
        <v>0</v>
      </c>
    </row>
    <row r="749" spans="1:7" x14ac:dyDescent="0.25">
      <c r="A749" s="1">
        <v>717</v>
      </c>
      <c r="B749" s="1">
        <v>9.7465129696674146E-2</v>
      </c>
      <c r="C749" s="1">
        <v>-9.7465129696674146E-2</v>
      </c>
      <c r="D749" s="1">
        <v>-0.44460336135656664</v>
      </c>
      <c r="F749" s="1">
        <v>35.157016683022576</v>
      </c>
      <c r="G749" s="1">
        <v>0</v>
      </c>
    </row>
    <row r="750" spans="1:7" x14ac:dyDescent="0.25">
      <c r="A750" s="1">
        <v>718</v>
      </c>
      <c r="B750" s="1">
        <v>0.10275751806619263</v>
      </c>
      <c r="C750" s="1">
        <v>-0.10275751806619263</v>
      </c>
      <c r="D750" s="1">
        <v>-0.46874546906231984</v>
      </c>
      <c r="F750" s="1">
        <v>35.206084396467126</v>
      </c>
      <c r="G750" s="1">
        <v>0</v>
      </c>
    </row>
    <row r="751" spans="1:7" x14ac:dyDescent="0.25">
      <c r="A751" s="1">
        <v>719</v>
      </c>
      <c r="B751" s="1">
        <v>0.13268534331308218</v>
      </c>
      <c r="C751" s="1">
        <v>0.36731465668691782</v>
      </c>
      <c r="D751" s="1">
        <v>1.6755667544564876</v>
      </c>
      <c r="F751" s="1">
        <v>35.255152109911677</v>
      </c>
      <c r="G751" s="1">
        <v>0</v>
      </c>
    </row>
    <row r="752" spans="1:7" x14ac:dyDescent="0.25">
      <c r="A752" s="1">
        <v>720</v>
      </c>
      <c r="B752" s="1">
        <v>9.2768343788380669E-2</v>
      </c>
      <c r="C752" s="1">
        <v>-1.584526686530377E-2</v>
      </c>
      <c r="D752" s="1">
        <v>-7.2280813987838768E-2</v>
      </c>
      <c r="F752" s="1">
        <v>35.304219823356235</v>
      </c>
      <c r="G752" s="1">
        <v>0</v>
      </c>
    </row>
    <row r="753" spans="1:7" x14ac:dyDescent="0.25">
      <c r="A753" s="1">
        <v>721</v>
      </c>
      <c r="B753" s="1">
        <v>0.10002335886654219</v>
      </c>
      <c r="C753" s="1">
        <v>-0.10002335886654219</v>
      </c>
      <c r="D753" s="1">
        <v>-0.45627314819811193</v>
      </c>
      <c r="F753" s="1">
        <v>35.353287536800785</v>
      </c>
      <c r="G753" s="1">
        <v>0</v>
      </c>
    </row>
    <row r="754" spans="1:7" x14ac:dyDescent="0.25">
      <c r="A754" s="1">
        <v>722</v>
      </c>
      <c r="B754" s="1">
        <v>7.7015143101710856E-2</v>
      </c>
      <c r="C754" s="1">
        <v>-7.7015143101710856E-2</v>
      </c>
      <c r="D754" s="1">
        <v>-0.35131735426753424</v>
      </c>
      <c r="F754" s="1">
        <v>35.402355250245343</v>
      </c>
      <c r="G754" s="1">
        <v>0</v>
      </c>
    </row>
    <row r="755" spans="1:7" x14ac:dyDescent="0.25">
      <c r="A755" s="1">
        <v>723</v>
      </c>
      <c r="B755" s="1">
        <v>0.10460929532261774</v>
      </c>
      <c r="C755" s="1">
        <v>-0.10460929532261774</v>
      </c>
      <c r="D755" s="1">
        <v>-0.47719265828017143</v>
      </c>
      <c r="F755" s="1">
        <v>35.451422963689893</v>
      </c>
      <c r="G755" s="1">
        <v>0</v>
      </c>
    </row>
    <row r="756" spans="1:7" x14ac:dyDescent="0.25">
      <c r="A756" s="1">
        <v>724</v>
      </c>
      <c r="B756" s="1">
        <v>0.11071234133432502</v>
      </c>
      <c r="C756" s="1">
        <v>0.139287658665675</v>
      </c>
      <c r="D756" s="1">
        <v>0.63538376679919817</v>
      </c>
      <c r="F756" s="1">
        <v>35.500490677134444</v>
      </c>
      <c r="G756" s="1">
        <v>0</v>
      </c>
    </row>
    <row r="757" spans="1:7" x14ac:dyDescent="0.25">
      <c r="A757" s="1">
        <v>725</v>
      </c>
      <c r="B757" s="1">
        <v>0.11126579422733934</v>
      </c>
      <c r="C757" s="1">
        <v>-2.0356703318248445E-2</v>
      </c>
      <c r="D757" s="1">
        <v>-9.2860479943941143E-2</v>
      </c>
      <c r="F757" s="1">
        <v>35.549558390579001</v>
      </c>
      <c r="G757" s="1">
        <v>0</v>
      </c>
    </row>
    <row r="758" spans="1:7" x14ac:dyDescent="0.25">
      <c r="A758" s="1">
        <v>726</v>
      </c>
      <c r="B758" s="1">
        <v>8.5399667365080464E-2</v>
      </c>
      <c r="C758" s="1">
        <v>-8.5399667365080464E-2</v>
      </c>
      <c r="D758" s="1">
        <v>-0.38956475292663667</v>
      </c>
      <c r="F758" s="1">
        <v>35.598626104023552</v>
      </c>
      <c r="G758" s="1">
        <v>0</v>
      </c>
    </row>
    <row r="759" spans="1:7" x14ac:dyDescent="0.25">
      <c r="A759" s="1">
        <v>727</v>
      </c>
      <c r="B759" s="1">
        <v>0.14973976164140168</v>
      </c>
      <c r="C759" s="1">
        <v>0.1835935716919313</v>
      </c>
      <c r="D759" s="1">
        <v>0.83749254068325352</v>
      </c>
      <c r="F759" s="1">
        <v>35.64769381746811</v>
      </c>
      <c r="G759" s="1">
        <v>0</v>
      </c>
    </row>
    <row r="760" spans="1:7" x14ac:dyDescent="0.25">
      <c r="A760" s="1">
        <v>728</v>
      </c>
      <c r="B760" s="1">
        <v>8.557694279611458E-2</v>
      </c>
      <c r="C760" s="1">
        <v>0.16442305720388542</v>
      </c>
      <c r="D760" s="1">
        <v>0.75004305791084414</v>
      </c>
      <c r="F760" s="1">
        <v>35.69676153091266</v>
      </c>
      <c r="G760" s="1">
        <v>0</v>
      </c>
    </row>
    <row r="761" spans="1:7" x14ac:dyDescent="0.25">
      <c r="A761" s="1">
        <v>729</v>
      </c>
      <c r="B761" s="1">
        <v>7.269978805330822E-2</v>
      </c>
      <c r="C761" s="1">
        <v>-7.269978805330822E-2</v>
      </c>
      <c r="D761" s="1">
        <v>-0.33163214617374853</v>
      </c>
      <c r="F761" s="1">
        <v>35.745829244357218</v>
      </c>
      <c r="G761" s="1">
        <v>0</v>
      </c>
    </row>
    <row r="762" spans="1:7" x14ac:dyDescent="0.25">
      <c r="A762" s="1">
        <v>730</v>
      </c>
      <c r="B762" s="1">
        <v>0.11882345000254843</v>
      </c>
      <c r="C762" s="1">
        <v>-0.11882345000254843</v>
      </c>
      <c r="D762" s="1">
        <v>-0.54203288338639222</v>
      </c>
      <c r="F762" s="1">
        <v>35.794896957801768</v>
      </c>
      <c r="G762" s="1">
        <v>0</v>
      </c>
    </row>
    <row r="763" spans="1:7" x14ac:dyDescent="0.25">
      <c r="A763" s="1">
        <v>731</v>
      </c>
      <c r="B763" s="1">
        <v>0.13346792659329032</v>
      </c>
      <c r="C763" s="1">
        <v>-0.13346792659329032</v>
      </c>
      <c r="D763" s="1">
        <v>-0.60883609329145816</v>
      </c>
      <c r="F763" s="1">
        <v>35.843964671246319</v>
      </c>
      <c r="G763" s="1">
        <v>0</v>
      </c>
    </row>
    <row r="764" spans="1:7" x14ac:dyDescent="0.25">
      <c r="A764" s="1">
        <v>732</v>
      </c>
      <c r="B764" s="1">
        <v>0.13781368039997405</v>
      </c>
      <c r="C764" s="1">
        <v>1.6032473446179946E-2</v>
      </c>
      <c r="D764" s="1">
        <v>7.3134787869417225E-2</v>
      </c>
      <c r="F764" s="1">
        <v>35.893032384690876</v>
      </c>
      <c r="G764" s="1">
        <v>0</v>
      </c>
    </row>
    <row r="765" spans="1:7" x14ac:dyDescent="0.25">
      <c r="A765" s="1">
        <v>733</v>
      </c>
      <c r="B765" s="1">
        <v>0.10825966494203097</v>
      </c>
      <c r="C765" s="1">
        <v>-8.259664942030967E-3</v>
      </c>
      <c r="D765" s="1">
        <v>-3.7677832147093221E-2</v>
      </c>
      <c r="F765" s="1">
        <v>35.942100098135427</v>
      </c>
      <c r="G765" s="1">
        <v>0</v>
      </c>
    </row>
    <row r="766" spans="1:7" x14ac:dyDescent="0.25">
      <c r="A766" s="1">
        <v>734</v>
      </c>
      <c r="B766" s="1">
        <v>0.11800124703157695</v>
      </c>
      <c r="C766" s="1">
        <v>-6.2445691476021352E-2</v>
      </c>
      <c r="D766" s="1">
        <v>-0.28485638318933654</v>
      </c>
      <c r="F766" s="1">
        <v>35.991167811579984</v>
      </c>
      <c r="G766" s="1">
        <v>0</v>
      </c>
    </row>
    <row r="767" spans="1:7" x14ac:dyDescent="0.25">
      <c r="A767" s="1">
        <v>735</v>
      </c>
      <c r="B767" s="1">
        <v>9.7304135395327493E-2</v>
      </c>
      <c r="C767" s="1">
        <v>-9.7304135395327493E-2</v>
      </c>
      <c r="D767" s="1">
        <v>-0.44386895913742697</v>
      </c>
      <c r="F767" s="1">
        <v>36.040235525024535</v>
      </c>
      <c r="G767" s="1">
        <v>0</v>
      </c>
    </row>
    <row r="768" spans="1:7" x14ac:dyDescent="0.25">
      <c r="A768" s="1">
        <v>736</v>
      </c>
      <c r="B768" s="1">
        <v>0.13149853115900376</v>
      </c>
      <c r="C768" s="1">
        <v>-8.6043985704458259E-2</v>
      </c>
      <c r="D768" s="1">
        <v>-0.3925039179425</v>
      </c>
      <c r="F768" s="1">
        <v>36.089303238469085</v>
      </c>
      <c r="G768" s="1">
        <v>0</v>
      </c>
    </row>
    <row r="769" spans="1:7" x14ac:dyDescent="0.25">
      <c r="A769" s="1">
        <v>737</v>
      </c>
      <c r="B769" s="1">
        <v>8.420046293230371E-2</v>
      </c>
      <c r="C769" s="1">
        <v>-8.420046293230371E-2</v>
      </c>
      <c r="D769" s="1">
        <v>-0.38409438292430303</v>
      </c>
      <c r="F769" s="1">
        <v>36.138370951913643</v>
      </c>
      <c r="G769" s="1">
        <v>0</v>
      </c>
    </row>
    <row r="770" spans="1:7" x14ac:dyDescent="0.25">
      <c r="A770" s="1">
        <v>738</v>
      </c>
      <c r="B770" s="1">
        <v>9.5678477731801992E-2</v>
      </c>
      <c r="C770" s="1">
        <v>-9.5678477731801992E-2</v>
      </c>
      <c r="D770" s="1">
        <v>-0.43645325196227747</v>
      </c>
      <c r="F770" s="1">
        <v>36.187438665358194</v>
      </c>
      <c r="G770" s="1">
        <v>0</v>
      </c>
    </row>
    <row r="771" spans="1:7" x14ac:dyDescent="0.25">
      <c r="A771" s="1">
        <v>739</v>
      </c>
      <c r="B771" s="1">
        <v>9.1505622859593946E-2</v>
      </c>
      <c r="C771" s="1">
        <v>-9.1505622859593946E-2</v>
      </c>
      <c r="D771" s="1">
        <v>-0.41741808206704745</v>
      </c>
      <c r="F771" s="1">
        <v>36.236506378802751</v>
      </c>
      <c r="G771" s="1">
        <v>0</v>
      </c>
    </row>
    <row r="772" spans="1:7" x14ac:dyDescent="0.25">
      <c r="A772" s="1">
        <v>740</v>
      </c>
      <c r="B772" s="1">
        <v>0.16854567918816177</v>
      </c>
      <c r="C772" s="1">
        <v>-0.16854567918816177</v>
      </c>
      <c r="D772" s="1">
        <v>-0.76884908215270464</v>
      </c>
      <c r="F772" s="1">
        <v>36.285574092247302</v>
      </c>
      <c r="G772" s="1">
        <v>0</v>
      </c>
    </row>
    <row r="773" spans="1:7" x14ac:dyDescent="0.25">
      <c r="A773" s="1">
        <v>741</v>
      </c>
      <c r="B773" s="1">
        <v>0.12656070704028488</v>
      </c>
      <c r="C773" s="1">
        <v>-0.12656070704028488</v>
      </c>
      <c r="D773" s="1">
        <v>-0.57732766519567313</v>
      </c>
      <c r="F773" s="1">
        <v>36.334641805691859</v>
      </c>
      <c r="G773" s="1">
        <v>0</v>
      </c>
    </row>
    <row r="774" spans="1:7" x14ac:dyDescent="0.25">
      <c r="A774" s="1">
        <v>742</v>
      </c>
      <c r="B774" s="1">
        <v>0.1072893611919007</v>
      </c>
      <c r="C774" s="1">
        <v>-0.1072893611919007</v>
      </c>
      <c r="D774" s="1">
        <v>-0.48941822344228164</v>
      </c>
      <c r="F774" s="1">
        <v>36.38370951913641</v>
      </c>
      <c r="G774" s="1">
        <v>0</v>
      </c>
    </row>
    <row r="775" spans="1:7" x14ac:dyDescent="0.25">
      <c r="A775" s="1">
        <v>743</v>
      </c>
      <c r="B775" s="1">
        <v>9.8189891816270303E-2</v>
      </c>
      <c r="C775" s="1">
        <v>-9.8189891816270303E-2</v>
      </c>
      <c r="D775" s="1">
        <v>-0.44790948402381381</v>
      </c>
      <c r="F775" s="1">
        <v>36.43277723258096</v>
      </c>
      <c r="G775" s="1">
        <v>0</v>
      </c>
    </row>
    <row r="776" spans="1:7" x14ac:dyDescent="0.25">
      <c r="A776" s="1">
        <v>744</v>
      </c>
      <c r="B776" s="1">
        <v>0.1119742710951727</v>
      </c>
      <c r="C776" s="1">
        <v>-0.1119742710951727</v>
      </c>
      <c r="D776" s="1">
        <v>-0.51078921732624583</v>
      </c>
      <c r="F776" s="1">
        <v>36.481844946025518</v>
      </c>
      <c r="G776" s="1">
        <v>0</v>
      </c>
    </row>
    <row r="777" spans="1:7" x14ac:dyDescent="0.25">
      <c r="A777" s="1">
        <v>745</v>
      </c>
      <c r="B777" s="1">
        <v>0.1238472819187844</v>
      </c>
      <c r="C777" s="1">
        <v>-0.1238472819187844</v>
      </c>
      <c r="D777" s="1">
        <v>-0.56494992626932117</v>
      </c>
      <c r="F777" s="1">
        <v>36.530912659470069</v>
      </c>
      <c r="G777" s="1">
        <v>0</v>
      </c>
    </row>
    <row r="778" spans="1:7" x14ac:dyDescent="0.25">
      <c r="A778" s="1">
        <v>746</v>
      </c>
      <c r="B778" s="1">
        <v>0.10747243074324039</v>
      </c>
      <c r="C778" s="1">
        <v>-0.10747243074324039</v>
      </c>
      <c r="D778" s="1">
        <v>-0.49025332557717821</v>
      </c>
      <c r="F778" s="1">
        <v>36.579980372914626</v>
      </c>
      <c r="G778" s="1">
        <v>0</v>
      </c>
    </row>
    <row r="779" spans="1:7" x14ac:dyDescent="0.25">
      <c r="A779" s="1">
        <v>747</v>
      </c>
      <c r="B779" s="1">
        <v>0.12795901099180845</v>
      </c>
      <c r="C779" s="1">
        <v>-0.12795901099180845</v>
      </c>
      <c r="D779" s="1">
        <v>-0.58370626068905973</v>
      </c>
      <c r="F779" s="1">
        <v>36.629048086359177</v>
      </c>
      <c r="G779" s="1">
        <v>0</v>
      </c>
    </row>
    <row r="780" spans="1:7" x14ac:dyDescent="0.25">
      <c r="A780" s="1">
        <v>748</v>
      </c>
      <c r="B780" s="1">
        <v>0.10713638961060525</v>
      </c>
      <c r="C780" s="1">
        <v>-4.8312860198840547E-2</v>
      </c>
      <c r="D780" s="1">
        <v>-0.22038712827863158</v>
      </c>
      <c r="F780" s="1">
        <v>36.678115799803727</v>
      </c>
      <c r="G780" s="1">
        <v>0</v>
      </c>
    </row>
    <row r="781" spans="1:7" x14ac:dyDescent="0.25">
      <c r="A781" s="1">
        <v>749</v>
      </c>
      <c r="B781" s="1">
        <v>0.11892713565978952</v>
      </c>
      <c r="C781" s="1">
        <v>0.32551730878465446</v>
      </c>
      <c r="D781" s="1">
        <v>1.4849012166280364</v>
      </c>
      <c r="F781" s="1">
        <v>36.727183513248285</v>
      </c>
      <c r="G781" s="1">
        <v>0</v>
      </c>
    </row>
    <row r="782" spans="1:7" x14ac:dyDescent="0.25">
      <c r="A782" s="1">
        <v>750</v>
      </c>
      <c r="B782" s="1">
        <v>9.0351270830710678E-2</v>
      </c>
      <c r="C782" s="1">
        <v>-9.0351270830710678E-2</v>
      </c>
      <c r="D782" s="1">
        <v>-0.41215231374736722</v>
      </c>
      <c r="F782" s="1">
        <v>36.776251226692835</v>
      </c>
      <c r="G782" s="1">
        <v>0</v>
      </c>
    </row>
    <row r="783" spans="1:7" x14ac:dyDescent="0.25">
      <c r="A783" s="1">
        <v>751</v>
      </c>
      <c r="B783" s="1">
        <v>0.11097324030413953</v>
      </c>
      <c r="C783" s="1">
        <v>1.9299855023124646E-3</v>
      </c>
      <c r="D783" s="1">
        <v>8.8039491084455426E-3</v>
      </c>
      <c r="F783" s="1">
        <v>36.825318940137393</v>
      </c>
      <c r="G783" s="1">
        <v>0</v>
      </c>
    </row>
    <row r="784" spans="1:7" x14ac:dyDescent="0.25">
      <c r="A784" s="1">
        <v>752</v>
      </c>
      <c r="B784" s="1">
        <v>0.10315426177320486</v>
      </c>
      <c r="C784" s="1">
        <v>-0.10315426177320486</v>
      </c>
      <c r="D784" s="1">
        <v>-0.47055528131295415</v>
      </c>
      <c r="F784" s="1">
        <v>36.874386653581944</v>
      </c>
      <c r="G784" s="1">
        <v>0</v>
      </c>
    </row>
    <row r="785" spans="1:7" x14ac:dyDescent="0.25">
      <c r="A785" s="1">
        <v>753</v>
      </c>
      <c r="B785" s="1">
        <v>0.11796589362814296</v>
      </c>
      <c r="C785" s="1">
        <v>-0.11796589362814296</v>
      </c>
      <c r="D785" s="1">
        <v>-0.53812099769147748</v>
      </c>
      <c r="F785" s="1">
        <v>36.923454367026501</v>
      </c>
      <c r="G785" s="1">
        <v>0</v>
      </c>
    </row>
    <row r="786" spans="1:7" x14ac:dyDescent="0.25">
      <c r="A786" s="1">
        <v>754</v>
      </c>
      <c r="B786" s="1">
        <v>0.10197121177988443</v>
      </c>
      <c r="C786" s="1">
        <v>-1.1062120870793529E-2</v>
      </c>
      <c r="D786" s="1">
        <v>-5.046169987352165E-2</v>
      </c>
      <c r="F786" s="1">
        <v>36.972522080471052</v>
      </c>
      <c r="G786" s="1">
        <v>0</v>
      </c>
    </row>
    <row r="787" spans="1:7" x14ac:dyDescent="0.25">
      <c r="A787" s="1">
        <v>755</v>
      </c>
      <c r="B787" s="1">
        <v>9.1948230529799016E-2</v>
      </c>
      <c r="C787" s="1">
        <v>-9.1948230529799016E-2</v>
      </c>
      <c r="D787" s="1">
        <v>-0.41943711039592563</v>
      </c>
      <c r="F787" s="1">
        <v>37.021589793915602</v>
      </c>
      <c r="G787" s="1">
        <v>0</v>
      </c>
    </row>
    <row r="788" spans="1:7" x14ac:dyDescent="0.25">
      <c r="A788" s="1">
        <v>756</v>
      </c>
      <c r="B788" s="1">
        <v>0.13296867630379977</v>
      </c>
      <c r="C788" s="1">
        <v>-4.2059585394708873E-2</v>
      </c>
      <c r="D788" s="1">
        <v>-0.1918617776629217</v>
      </c>
      <c r="F788" s="1">
        <v>37.07065750736016</v>
      </c>
      <c r="G788" s="1">
        <v>0</v>
      </c>
    </row>
    <row r="789" spans="1:7" x14ac:dyDescent="0.25">
      <c r="A789" s="1">
        <v>757</v>
      </c>
      <c r="B789" s="1">
        <v>0.12303169743284843</v>
      </c>
      <c r="C789" s="1">
        <v>3.8258625147796557E-2</v>
      </c>
      <c r="D789" s="1">
        <v>0.17452306680890467</v>
      </c>
      <c r="F789" s="1">
        <v>37.11972522080471</v>
      </c>
      <c r="G789" s="1">
        <v>0</v>
      </c>
    </row>
    <row r="790" spans="1:7" x14ac:dyDescent="0.25">
      <c r="A790" s="1">
        <v>758</v>
      </c>
      <c r="B790" s="1">
        <v>0.10265530061167819</v>
      </c>
      <c r="C790" s="1">
        <v>-0.10265530061167819</v>
      </c>
      <c r="D790" s="1">
        <v>-0.46827918718276079</v>
      </c>
      <c r="F790" s="1">
        <v>37.168792934249268</v>
      </c>
      <c r="G790" s="1">
        <v>0</v>
      </c>
    </row>
    <row r="791" spans="1:7" x14ac:dyDescent="0.25">
      <c r="A791" s="1">
        <v>759</v>
      </c>
      <c r="B791" s="1">
        <v>0.13629319573408458</v>
      </c>
      <c r="C791" s="1">
        <v>-0.13629319573408458</v>
      </c>
      <c r="D791" s="1">
        <v>-0.6217240272699317</v>
      </c>
      <c r="F791" s="1">
        <v>37.217860647693819</v>
      </c>
      <c r="G791" s="1">
        <v>0</v>
      </c>
    </row>
    <row r="792" spans="1:7" x14ac:dyDescent="0.25">
      <c r="A792" s="1">
        <v>760</v>
      </c>
      <c r="B792" s="1">
        <v>0.11104449039223679</v>
      </c>
      <c r="C792" s="1">
        <v>8.8955509607763217E-2</v>
      </c>
      <c r="D792" s="1">
        <v>0.40578531733229167</v>
      </c>
      <c r="F792" s="1">
        <v>37.266928361138369</v>
      </c>
      <c r="G792" s="1">
        <v>0</v>
      </c>
    </row>
    <row r="793" spans="1:7" x14ac:dyDescent="0.25">
      <c r="A793" s="1">
        <v>761</v>
      </c>
      <c r="B793" s="1">
        <v>0.11276470802680877</v>
      </c>
      <c r="C793" s="1">
        <v>3.7235291973191226E-2</v>
      </c>
      <c r="D793" s="1">
        <v>0.16985496273277842</v>
      </c>
      <c r="F793" s="1">
        <v>37.315996074582927</v>
      </c>
      <c r="G793" s="1">
        <v>0</v>
      </c>
    </row>
    <row r="794" spans="1:7" x14ac:dyDescent="0.25">
      <c r="A794" s="1">
        <v>762</v>
      </c>
      <c r="B794" s="1">
        <v>9.5487750696994333E-2</v>
      </c>
      <c r="C794" s="1">
        <v>4.7369392160148655E-2</v>
      </c>
      <c r="D794" s="1">
        <v>0.21608334227187867</v>
      </c>
      <c r="F794" s="1">
        <v>37.365063788027477</v>
      </c>
      <c r="G794" s="1">
        <v>0</v>
      </c>
    </row>
    <row r="795" spans="1:7" x14ac:dyDescent="0.25">
      <c r="A795" s="1">
        <v>763</v>
      </c>
      <c r="B795" s="1">
        <v>0.13356957543966871</v>
      </c>
      <c r="C795" s="1">
        <v>0.28309709122699833</v>
      </c>
      <c r="D795" s="1">
        <v>1.2913943555146681</v>
      </c>
      <c r="F795" s="1">
        <v>37.414131501472035</v>
      </c>
      <c r="G795" s="1">
        <v>0</v>
      </c>
    </row>
    <row r="796" spans="1:7" x14ac:dyDescent="0.25">
      <c r="A796" s="1">
        <v>764</v>
      </c>
      <c r="B796" s="1">
        <v>9.4065152716725248E-2</v>
      </c>
      <c r="C796" s="1">
        <v>3.0934847283274752E-2</v>
      </c>
      <c r="D796" s="1">
        <v>0.14111443885623162</v>
      </c>
      <c r="F796" s="1">
        <v>37.463199214916585</v>
      </c>
      <c r="G796" s="1">
        <v>0</v>
      </c>
    </row>
    <row r="797" spans="1:7" x14ac:dyDescent="0.25">
      <c r="A797" s="1">
        <v>765</v>
      </c>
      <c r="B797" s="1">
        <v>8.9943481692078442E-2</v>
      </c>
      <c r="C797" s="1">
        <v>-8.9943481692078442E-2</v>
      </c>
      <c r="D797" s="1">
        <v>-0.41029211592764603</v>
      </c>
      <c r="F797" s="1">
        <v>37.512266928361143</v>
      </c>
      <c r="G797" s="1">
        <v>0</v>
      </c>
    </row>
    <row r="798" spans="1:7" x14ac:dyDescent="0.25">
      <c r="A798" s="1">
        <v>766</v>
      </c>
      <c r="B798" s="1">
        <v>8.833746027450641E-2</v>
      </c>
      <c r="C798" s="1">
        <v>-8.833746027450641E-2</v>
      </c>
      <c r="D798" s="1">
        <v>-0.40296598274662665</v>
      </c>
      <c r="F798" s="1">
        <v>37.561334641805693</v>
      </c>
      <c r="G798" s="1">
        <v>0</v>
      </c>
    </row>
    <row r="799" spans="1:7" x14ac:dyDescent="0.25">
      <c r="A799" s="1">
        <v>767</v>
      </c>
      <c r="B799" s="1">
        <v>0.10110563268542776</v>
      </c>
      <c r="C799" s="1">
        <v>0.39889436731457223</v>
      </c>
      <c r="D799" s="1">
        <v>1.8196228444593305</v>
      </c>
      <c r="F799" s="1">
        <v>37.610402355250244</v>
      </c>
      <c r="G799" s="1">
        <v>0</v>
      </c>
    </row>
    <row r="800" spans="1:7" x14ac:dyDescent="0.25">
      <c r="A800" s="1">
        <v>768</v>
      </c>
      <c r="B800" s="1">
        <v>9.2882102723404816E-2</v>
      </c>
      <c r="C800" s="1">
        <v>0.17984517000386818</v>
      </c>
      <c r="D800" s="1">
        <v>0.82039358441639121</v>
      </c>
      <c r="F800" s="1">
        <v>37.659470068694802</v>
      </c>
      <c r="G800" s="1">
        <v>0</v>
      </c>
    </row>
    <row r="801" spans="1:7" x14ac:dyDescent="0.25">
      <c r="A801" s="1">
        <v>769</v>
      </c>
      <c r="B801" s="1">
        <v>9.5627293884240766E-2</v>
      </c>
      <c r="C801" s="1">
        <v>-9.5627293884240766E-2</v>
      </c>
      <c r="D801" s="1">
        <v>-0.43621976834876663</v>
      </c>
      <c r="F801" s="1">
        <v>37.708537782139352</v>
      </c>
      <c r="G801" s="1">
        <v>0</v>
      </c>
    </row>
    <row r="802" spans="1:7" x14ac:dyDescent="0.25">
      <c r="A802" s="1">
        <v>770</v>
      </c>
      <c r="B802" s="1">
        <v>8.1598170074980172E-2</v>
      </c>
      <c r="C802" s="1">
        <v>-8.1598170074980172E-2</v>
      </c>
      <c r="D802" s="1">
        <v>-0.37222359226100687</v>
      </c>
      <c r="F802" s="1">
        <v>37.75760549558391</v>
      </c>
      <c r="G802" s="1">
        <v>0</v>
      </c>
    </row>
    <row r="803" spans="1:7" x14ac:dyDescent="0.25">
      <c r="A803" s="1">
        <v>771</v>
      </c>
      <c r="B803" s="1">
        <v>9.5691788742759173E-2</v>
      </c>
      <c r="C803" s="1">
        <v>-9.5691788742759173E-2</v>
      </c>
      <c r="D803" s="1">
        <v>-0.43651397234743505</v>
      </c>
      <c r="F803" s="1">
        <v>37.80667320902846</v>
      </c>
      <c r="G803" s="1">
        <v>0</v>
      </c>
    </row>
    <row r="804" spans="1:7" x14ac:dyDescent="0.25">
      <c r="A804" s="1">
        <v>772</v>
      </c>
      <c r="B804" s="1">
        <v>0.1256481156531625</v>
      </c>
      <c r="C804" s="1">
        <v>2.4351884346837493E-2</v>
      </c>
      <c r="D804" s="1">
        <v>0.11108516112034438</v>
      </c>
      <c r="F804" s="1">
        <v>37.855740922473018</v>
      </c>
      <c r="G804" s="1">
        <v>0</v>
      </c>
    </row>
    <row r="805" spans="1:7" x14ac:dyDescent="0.25">
      <c r="A805" s="1">
        <v>773</v>
      </c>
      <c r="B805" s="1">
        <v>6.3648665393881684E-2</v>
      </c>
      <c r="C805" s="1">
        <v>0.9363513346061183</v>
      </c>
      <c r="D805" s="1">
        <v>4.2713219802014306</v>
      </c>
      <c r="F805" s="1">
        <v>37.904808635917568</v>
      </c>
      <c r="G805" s="1">
        <v>0</v>
      </c>
    </row>
    <row r="806" spans="1:7" x14ac:dyDescent="0.25">
      <c r="A806" s="1">
        <v>774</v>
      </c>
      <c r="B806" s="1">
        <v>0.13134450598066924</v>
      </c>
      <c r="C806" s="1">
        <v>3.532216068599775E-2</v>
      </c>
      <c r="D806" s="1">
        <v>0.16112789692319321</v>
      </c>
      <c r="F806" s="1">
        <v>37.953876349362119</v>
      </c>
      <c r="G806" s="1">
        <v>0</v>
      </c>
    </row>
    <row r="807" spans="1:7" x14ac:dyDescent="0.25">
      <c r="A807" s="1">
        <v>775</v>
      </c>
      <c r="B807" s="1">
        <v>9.6900088090810549E-2</v>
      </c>
      <c r="C807" s="1">
        <v>1.4211023020300445E-2</v>
      </c>
      <c r="D807" s="1">
        <v>6.4825939521185774E-2</v>
      </c>
      <c r="F807" s="1">
        <v>38.002944062806677</v>
      </c>
      <c r="G807" s="1">
        <v>0</v>
      </c>
    </row>
    <row r="808" spans="1:7" x14ac:dyDescent="0.25">
      <c r="A808" s="1">
        <v>776</v>
      </c>
      <c r="B808" s="1">
        <v>0.11023330210759551</v>
      </c>
      <c r="C808" s="1">
        <v>-5.4677746552039906E-2</v>
      </c>
      <c r="D808" s="1">
        <v>-0.2494216134949534</v>
      </c>
      <c r="F808" s="1">
        <v>38.052011776251227</v>
      </c>
      <c r="G808" s="1">
        <v>0</v>
      </c>
    </row>
    <row r="809" spans="1:7" x14ac:dyDescent="0.25">
      <c r="A809" s="1">
        <v>777</v>
      </c>
      <c r="B809" s="1">
        <v>0.14999776733297732</v>
      </c>
      <c r="C809" s="1">
        <v>-4.4734609438240314E-2</v>
      </c>
      <c r="D809" s="1">
        <v>-0.20406434370028365</v>
      </c>
      <c r="F809" s="1">
        <v>38.101079489695785</v>
      </c>
      <c r="G809" s="1">
        <v>0</v>
      </c>
    </row>
    <row r="810" spans="1:7" x14ac:dyDescent="0.25">
      <c r="A810" s="1">
        <v>778</v>
      </c>
      <c r="B810" s="1">
        <v>0.13276334180018032</v>
      </c>
      <c r="C810" s="1">
        <v>-0.13276334180018032</v>
      </c>
      <c r="D810" s="1">
        <v>-0.60562201284697159</v>
      </c>
      <c r="F810" s="1">
        <v>38.150147203140335</v>
      </c>
      <c r="G810" s="1">
        <v>0</v>
      </c>
    </row>
    <row r="811" spans="1:7" x14ac:dyDescent="0.25">
      <c r="A811" s="1">
        <v>779</v>
      </c>
      <c r="B811" s="1">
        <v>0.10959758444015373</v>
      </c>
      <c r="C811" s="1">
        <v>9.040241555984628E-2</v>
      </c>
      <c r="D811" s="1">
        <v>0.4123856189156887</v>
      </c>
      <c r="F811" s="1">
        <v>38.199214916584886</v>
      </c>
      <c r="G811" s="1">
        <v>0</v>
      </c>
    </row>
    <row r="812" spans="1:7" x14ac:dyDescent="0.25">
      <c r="A812" s="1">
        <v>780</v>
      </c>
      <c r="B812" s="1">
        <v>0.11440673100632266</v>
      </c>
      <c r="C812" s="1">
        <v>2.8450411850820326E-2</v>
      </c>
      <c r="D812" s="1">
        <v>0.12978127439238454</v>
      </c>
      <c r="F812" s="1">
        <v>38.248282630029443</v>
      </c>
      <c r="G812" s="1">
        <v>0</v>
      </c>
    </row>
    <row r="813" spans="1:7" x14ac:dyDescent="0.25">
      <c r="A813" s="1">
        <v>781</v>
      </c>
      <c r="B813" s="1">
        <v>0.12158350185348876</v>
      </c>
      <c r="C813" s="1">
        <v>-0.12158350185348876</v>
      </c>
      <c r="D813" s="1">
        <v>-0.55462331787578845</v>
      </c>
      <c r="F813" s="1">
        <v>38.297350343473994</v>
      </c>
      <c r="G813" s="1">
        <v>0</v>
      </c>
    </row>
    <row r="814" spans="1:7" x14ac:dyDescent="0.25">
      <c r="A814" s="1">
        <v>782</v>
      </c>
      <c r="B814" s="1">
        <v>0.13106956609116674</v>
      </c>
      <c r="C814" s="1">
        <v>0.15464471962311924</v>
      </c>
      <c r="D814" s="1">
        <v>0.70543754853104956</v>
      </c>
      <c r="F814" s="1">
        <v>38.346418056918552</v>
      </c>
      <c r="G814" s="1">
        <v>0</v>
      </c>
    </row>
    <row r="815" spans="1:7" x14ac:dyDescent="0.25">
      <c r="A815" s="1">
        <v>783</v>
      </c>
      <c r="B815" s="1">
        <v>0.13002901627404087</v>
      </c>
      <c r="C815" s="1">
        <v>0.20330431705929211</v>
      </c>
      <c r="D815" s="1">
        <v>0.9274063762513709</v>
      </c>
      <c r="F815" s="1">
        <v>38.395485770363102</v>
      </c>
      <c r="G815" s="1">
        <v>0</v>
      </c>
    </row>
    <row r="816" spans="1:7" x14ac:dyDescent="0.25">
      <c r="A816" s="1">
        <v>784</v>
      </c>
      <c r="B816" s="1">
        <v>0.11917185329049854</v>
      </c>
      <c r="C816" s="1">
        <v>-0.11917185329049854</v>
      </c>
      <c r="D816" s="1">
        <v>-0.54362218279442021</v>
      </c>
      <c r="F816" s="1">
        <v>38.44455348380766</v>
      </c>
      <c r="G816" s="1">
        <v>0</v>
      </c>
    </row>
    <row r="817" spans="1:7" x14ac:dyDescent="0.25">
      <c r="A817" s="1">
        <v>785</v>
      </c>
      <c r="B817" s="1">
        <v>0.11750364350331291</v>
      </c>
      <c r="C817" s="1">
        <v>-2.6594552594222012E-2</v>
      </c>
      <c r="D817" s="1">
        <v>-0.1213154644534227</v>
      </c>
      <c r="F817" s="1">
        <v>38.49362119725221</v>
      </c>
      <c r="G817" s="1">
        <v>0</v>
      </c>
    </row>
    <row r="818" spans="1:7" x14ac:dyDescent="0.25">
      <c r="A818" s="1">
        <v>786</v>
      </c>
      <c r="B818" s="1">
        <v>8.9274250302402464E-2</v>
      </c>
      <c r="C818" s="1">
        <v>-8.9274250302402464E-2</v>
      </c>
      <c r="D818" s="1">
        <v>-0.40723930589906188</v>
      </c>
      <c r="F818" s="1">
        <v>38.542688910696761</v>
      </c>
      <c r="G818" s="1">
        <v>0</v>
      </c>
    </row>
    <row r="819" spans="1:7" x14ac:dyDescent="0.25">
      <c r="A819" s="1">
        <v>787</v>
      </c>
      <c r="B819" s="1">
        <v>0.1055471635036042</v>
      </c>
      <c r="C819" s="1">
        <v>-0.1055471635036042</v>
      </c>
      <c r="D819" s="1">
        <v>-0.48147089960682482</v>
      </c>
      <c r="F819" s="1">
        <v>38.591756624141318</v>
      </c>
      <c r="G819" s="1">
        <v>0</v>
      </c>
    </row>
    <row r="820" spans="1:7" x14ac:dyDescent="0.25">
      <c r="A820" s="1">
        <v>788</v>
      </c>
      <c r="B820" s="1">
        <v>9.9578844921346249E-2</v>
      </c>
      <c r="C820" s="1">
        <v>0.10042115507865376</v>
      </c>
      <c r="D820" s="1">
        <v>0.45808776162539749</v>
      </c>
      <c r="F820" s="1">
        <v>38.640824337585869</v>
      </c>
      <c r="G820" s="1">
        <v>0</v>
      </c>
    </row>
    <row r="821" spans="1:7" x14ac:dyDescent="0.25">
      <c r="A821" s="1">
        <v>789</v>
      </c>
      <c r="B821" s="1">
        <v>0.14645824716578201</v>
      </c>
      <c r="C821" s="1">
        <v>-0.14645824716578201</v>
      </c>
      <c r="D821" s="1">
        <v>-0.66809359604760787</v>
      </c>
      <c r="F821" s="1">
        <v>38.689892051030427</v>
      </c>
      <c r="G821" s="1">
        <v>0</v>
      </c>
    </row>
    <row r="822" spans="1:7" x14ac:dyDescent="0.25">
      <c r="A822" s="1">
        <v>790</v>
      </c>
      <c r="B822" s="1">
        <v>8.0175572094711087E-2</v>
      </c>
      <c r="C822" s="1">
        <v>-8.0175572094711087E-2</v>
      </c>
      <c r="D822" s="1">
        <v>-0.36573417552442522</v>
      </c>
      <c r="F822" s="1">
        <v>38.738959764474977</v>
      </c>
      <c r="G822" s="1">
        <v>0</v>
      </c>
    </row>
    <row r="823" spans="1:7" x14ac:dyDescent="0.25">
      <c r="A823" s="1">
        <v>791</v>
      </c>
      <c r="B823" s="1">
        <v>9.421812429802072E-2</v>
      </c>
      <c r="C823" s="1">
        <v>-3.3090333889298218E-3</v>
      </c>
      <c r="D823" s="1">
        <v>-1.5094704866632036E-2</v>
      </c>
      <c r="F823" s="1">
        <v>38.788027477919528</v>
      </c>
      <c r="G823" s="1">
        <v>0</v>
      </c>
    </row>
    <row r="824" spans="1:7" x14ac:dyDescent="0.25">
      <c r="A824" s="1">
        <v>792</v>
      </c>
      <c r="B824" s="1">
        <v>0.11313710460734905</v>
      </c>
      <c r="C824" s="1">
        <v>2.972003824979394E-2</v>
      </c>
      <c r="D824" s="1">
        <v>0.13557288587853808</v>
      </c>
      <c r="F824" s="1">
        <v>38.837095191364085</v>
      </c>
      <c r="G824" s="1">
        <v>0</v>
      </c>
    </row>
    <row r="825" spans="1:7" x14ac:dyDescent="0.25">
      <c r="A825" s="1">
        <v>793</v>
      </c>
      <c r="B825" s="1">
        <v>0.10313858156968565</v>
      </c>
      <c r="C825" s="1">
        <v>-0.10313858156968565</v>
      </c>
      <c r="D825" s="1">
        <v>-0.4704837534628083</v>
      </c>
      <c r="F825" s="1">
        <v>38.886162904808636</v>
      </c>
      <c r="G825" s="1">
        <v>0</v>
      </c>
    </row>
    <row r="826" spans="1:7" x14ac:dyDescent="0.25">
      <c r="A826" s="1">
        <v>794</v>
      </c>
      <c r="B826" s="1">
        <v>7.5453001934195338E-2</v>
      </c>
      <c r="C826" s="1">
        <v>-7.5453001934195338E-2</v>
      </c>
      <c r="D826" s="1">
        <v>-0.34419138812813277</v>
      </c>
      <c r="F826" s="1">
        <v>38.935230618253193</v>
      </c>
      <c r="G826" s="1">
        <v>0</v>
      </c>
    </row>
    <row r="827" spans="1:7" x14ac:dyDescent="0.25">
      <c r="A827" s="1">
        <v>795</v>
      </c>
      <c r="B827" s="1">
        <v>0.11581532656602357</v>
      </c>
      <c r="C827" s="1">
        <v>5.0851340100643419E-2</v>
      </c>
      <c r="D827" s="1">
        <v>0.23196682555693066</v>
      </c>
      <c r="F827" s="1">
        <v>38.984298331697744</v>
      </c>
      <c r="G827" s="1">
        <v>0</v>
      </c>
    </row>
    <row r="828" spans="1:7" x14ac:dyDescent="0.25">
      <c r="A828" s="1">
        <v>796</v>
      </c>
      <c r="B828" s="1">
        <v>0.12881364953192373</v>
      </c>
      <c r="C828" s="1">
        <v>0.12118635046807627</v>
      </c>
      <c r="D828" s="1">
        <v>0.55281164593248588</v>
      </c>
      <c r="F828" s="1">
        <v>39.033366045142301</v>
      </c>
      <c r="G828" s="1">
        <v>0</v>
      </c>
    </row>
    <row r="829" spans="1:7" x14ac:dyDescent="0.25">
      <c r="A829" s="1">
        <v>797</v>
      </c>
      <c r="B829" s="1">
        <v>0.11067590977780058</v>
      </c>
      <c r="C829" s="1">
        <v>-7.2276339157315711E-3</v>
      </c>
      <c r="D829" s="1">
        <v>-3.2970051377242807E-2</v>
      </c>
      <c r="F829" s="1">
        <v>39.082433758586852</v>
      </c>
      <c r="G829" s="1">
        <v>0</v>
      </c>
    </row>
    <row r="830" spans="1:7" x14ac:dyDescent="0.25">
      <c r="A830" s="1">
        <v>798</v>
      </c>
      <c r="B830" s="1">
        <v>0.10346210285930266</v>
      </c>
      <c r="C830" s="1">
        <v>0.22987123047403032</v>
      </c>
      <c r="D830" s="1">
        <v>1.0485957600014499</v>
      </c>
      <c r="F830" s="1">
        <v>39.131501472031402</v>
      </c>
      <c r="G830" s="1">
        <v>0</v>
      </c>
    </row>
    <row r="831" spans="1:7" x14ac:dyDescent="0.25">
      <c r="A831" s="1">
        <v>799</v>
      </c>
      <c r="B831" s="1">
        <v>0.11377282227479081</v>
      </c>
      <c r="C831" s="1">
        <v>-5.821726671923521E-2</v>
      </c>
      <c r="D831" s="1">
        <v>-0.26556772204497453</v>
      </c>
      <c r="F831" s="1">
        <v>39.18056918547596</v>
      </c>
      <c r="G831" s="1">
        <v>0</v>
      </c>
    </row>
    <row r="832" spans="1:7" x14ac:dyDescent="0.25">
      <c r="A832" s="1">
        <v>800</v>
      </c>
      <c r="B832" s="1">
        <v>0.11897831950735076</v>
      </c>
      <c r="C832" s="1">
        <v>-4.7549748078779361E-2</v>
      </c>
      <c r="D832" s="1">
        <v>-0.21690606572090415</v>
      </c>
      <c r="F832" s="1">
        <v>39.229636898920511</v>
      </c>
      <c r="G832" s="1">
        <v>0</v>
      </c>
    </row>
    <row r="833" spans="1:7" x14ac:dyDescent="0.25">
      <c r="A833" s="1">
        <v>801</v>
      </c>
      <c r="B833" s="1">
        <v>0.12976807814956845</v>
      </c>
      <c r="C833" s="1">
        <v>-0.12976807814956845</v>
      </c>
      <c r="D833" s="1">
        <v>-0.59195862070502669</v>
      </c>
      <c r="F833" s="1">
        <v>39.278704612365068</v>
      </c>
      <c r="G833" s="1">
        <v>0</v>
      </c>
    </row>
    <row r="834" spans="1:7" x14ac:dyDescent="0.25">
      <c r="A834" s="1">
        <v>802</v>
      </c>
      <c r="B834" s="1">
        <v>0.10438317572971813</v>
      </c>
      <c r="C834" s="1">
        <v>-0.10438317572971813</v>
      </c>
      <c r="D834" s="1">
        <v>-0.47616117623746934</v>
      </c>
      <c r="F834" s="1">
        <v>39.327772325809619</v>
      </c>
      <c r="G834" s="1">
        <v>0</v>
      </c>
    </row>
    <row r="835" spans="1:7" x14ac:dyDescent="0.25">
      <c r="A835" s="1">
        <v>803</v>
      </c>
      <c r="B835" s="1">
        <v>0.12102713524825957</v>
      </c>
      <c r="C835" s="1">
        <v>-0.12102713524825957</v>
      </c>
      <c r="D835" s="1">
        <v>-0.55208535928894542</v>
      </c>
      <c r="F835" s="1">
        <v>39.376840039254169</v>
      </c>
      <c r="G835" s="1">
        <v>0</v>
      </c>
    </row>
    <row r="836" spans="1:7" x14ac:dyDescent="0.25">
      <c r="A836" s="1">
        <v>804</v>
      </c>
      <c r="B836" s="1">
        <v>0.10170923465697949</v>
      </c>
      <c r="C836" s="1">
        <v>7.6862193914449498E-2</v>
      </c>
      <c r="D836" s="1">
        <v>0.35061965117120852</v>
      </c>
      <c r="F836" s="1">
        <v>39.425907752698727</v>
      </c>
      <c r="G836" s="1">
        <v>0</v>
      </c>
    </row>
    <row r="837" spans="1:7" x14ac:dyDescent="0.25">
      <c r="A837" s="1">
        <v>805</v>
      </c>
      <c r="B837" s="1">
        <v>0.11451279962599277</v>
      </c>
      <c r="C837" s="1">
        <v>5.2153867040674221E-2</v>
      </c>
      <c r="D837" s="1">
        <v>0.23790851832025481</v>
      </c>
      <c r="F837" s="1">
        <v>39.474975466143277</v>
      </c>
      <c r="G837" s="1">
        <v>0</v>
      </c>
    </row>
    <row r="838" spans="1:7" x14ac:dyDescent="0.25">
      <c r="A838" s="1">
        <v>806</v>
      </c>
      <c r="B838" s="1">
        <v>0.10832706928335564</v>
      </c>
      <c r="C838" s="1">
        <v>0.39167293071664433</v>
      </c>
      <c r="D838" s="1">
        <v>1.786681063175561</v>
      </c>
      <c r="F838" s="1">
        <v>39.524043179587835</v>
      </c>
      <c r="G838" s="1">
        <v>0</v>
      </c>
    </row>
    <row r="839" spans="1:7" x14ac:dyDescent="0.25">
      <c r="A839" s="1">
        <v>807</v>
      </c>
      <c r="B839" s="1">
        <v>0.13468806993854662</v>
      </c>
      <c r="C839" s="1">
        <v>9.6081160830684381E-2</v>
      </c>
      <c r="D839" s="1">
        <v>0.43829015773444208</v>
      </c>
      <c r="F839" s="1">
        <v>39.573110893032386</v>
      </c>
      <c r="G839" s="1">
        <v>0</v>
      </c>
    </row>
    <row r="840" spans="1:7" x14ac:dyDescent="0.25">
      <c r="A840" s="1">
        <v>808</v>
      </c>
      <c r="B840" s="1">
        <v>9.8240925423223519E-2</v>
      </c>
      <c r="C840" s="1">
        <v>0.12398129679899847</v>
      </c>
      <c r="D840" s="1">
        <v>0.565561257382309</v>
      </c>
      <c r="F840" s="1">
        <v>39.622178606476943</v>
      </c>
      <c r="G840" s="1">
        <v>0</v>
      </c>
    </row>
    <row r="841" spans="1:7" x14ac:dyDescent="0.25">
      <c r="A841" s="1">
        <v>809</v>
      </c>
      <c r="B841" s="1">
        <v>9.6121085402007062E-2</v>
      </c>
      <c r="C841" s="1">
        <v>0.18959320031227891</v>
      </c>
      <c r="D841" s="1">
        <v>0.86486084214449532</v>
      </c>
      <c r="F841" s="1">
        <v>39.671246319921494</v>
      </c>
      <c r="G841" s="1">
        <v>0</v>
      </c>
    </row>
    <row r="842" spans="1:7" x14ac:dyDescent="0.25">
      <c r="A842" s="1">
        <v>810</v>
      </c>
      <c r="B842" s="1">
        <v>0.10471640294072039</v>
      </c>
      <c r="C842" s="1">
        <v>-0.10471640294072039</v>
      </c>
      <c r="D842" s="1">
        <v>-0.47768124745235568</v>
      </c>
      <c r="F842" s="1">
        <v>39.720314033366044</v>
      </c>
      <c r="G842" s="1">
        <v>0</v>
      </c>
    </row>
    <row r="843" spans="1:7" x14ac:dyDescent="0.25">
      <c r="A843" s="1">
        <v>811</v>
      </c>
      <c r="B843" s="1">
        <v>0.12872457134349444</v>
      </c>
      <c r="C843" s="1">
        <v>3.7942095323172553E-2</v>
      </c>
      <c r="D843" s="1">
        <v>0.17307916349255542</v>
      </c>
      <c r="F843" s="1">
        <v>39.769381746810602</v>
      </c>
      <c r="G843" s="1">
        <v>0</v>
      </c>
    </row>
    <row r="844" spans="1:7" x14ac:dyDescent="0.25">
      <c r="A844" s="1">
        <v>812</v>
      </c>
      <c r="B844" s="1">
        <v>7.3590323278086761E-2</v>
      </c>
      <c r="C844" s="1">
        <v>-7.3590323278086761E-2</v>
      </c>
      <c r="D844" s="1">
        <v>-0.33569447036677197</v>
      </c>
      <c r="F844" s="1">
        <v>39.818449460255152</v>
      </c>
      <c r="G844" s="1">
        <v>0</v>
      </c>
    </row>
    <row r="845" spans="1:7" x14ac:dyDescent="0.25">
      <c r="A845" s="1">
        <v>813</v>
      </c>
      <c r="B845" s="1">
        <v>9.6447407142822419E-2</v>
      </c>
      <c r="C845" s="1">
        <v>-9.6447407142822419E-2</v>
      </c>
      <c r="D845" s="1">
        <v>-0.43996085105797</v>
      </c>
      <c r="F845" s="1">
        <v>39.86751717369971</v>
      </c>
      <c r="G845" s="1">
        <v>0</v>
      </c>
    </row>
    <row r="846" spans="1:7" x14ac:dyDescent="0.25">
      <c r="A846" s="1">
        <v>814</v>
      </c>
      <c r="B846" s="1">
        <v>8.5842275035285506E-2</v>
      </c>
      <c r="C846" s="1">
        <v>-2.5089417019522053E-3</v>
      </c>
      <c r="D846" s="1">
        <v>-1.1444953878450334E-2</v>
      </c>
      <c r="F846" s="1">
        <v>39.916584887144261</v>
      </c>
      <c r="G846" s="1">
        <v>0</v>
      </c>
    </row>
    <row r="847" spans="1:7" x14ac:dyDescent="0.25">
      <c r="A847" s="1">
        <v>815</v>
      </c>
      <c r="B847" s="1">
        <v>0.13889884370767408</v>
      </c>
      <c r="C847" s="1">
        <v>0.1468154420066119</v>
      </c>
      <c r="D847" s="1">
        <v>0.66972299958286641</v>
      </c>
      <c r="F847" s="1">
        <v>39.965652600588811</v>
      </c>
      <c r="G847" s="1">
        <v>0</v>
      </c>
    </row>
    <row r="848" spans="1:7" x14ac:dyDescent="0.25">
      <c r="A848" s="1">
        <v>816</v>
      </c>
      <c r="B848" s="1">
        <v>9.6386804359027314E-2</v>
      </c>
      <c r="C848" s="1">
        <v>0.4036131956409727</v>
      </c>
      <c r="D848" s="1">
        <v>1.8411485628584292</v>
      </c>
      <c r="F848" s="1">
        <v>40.014720314033369</v>
      </c>
      <c r="G848" s="1">
        <v>0</v>
      </c>
    </row>
    <row r="849" spans="1:7" x14ac:dyDescent="0.25">
      <c r="A849" s="1">
        <v>817</v>
      </c>
      <c r="B849" s="1">
        <v>0.13410126129830305</v>
      </c>
      <c r="C849" s="1">
        <v>-0.13410126129830305</v>
      </c>
      <c r="D849" s="1">
        <v>-0.61172515463666699</v>
      </c>
      <c r="F849" s="1">
        <v>40.063788027477919</v>
      </c>
      <c r="G849" s="1">
        <v>0</v>
      </c>
    </row>
    <row r="850" spans="1:7" x14ac:dyDescent="0.25">
      <c r="A850" s="1">
        <v>818</v>
      </c>
      <c r="B850" s="1">
        <v>0.14117355323369285</v>
      </c>
      <c r="C850" s="1">
        <v>-0.14117355323369285</v>
      </c>
      <c r="D850" s="1">
        <v>-0.64398658779491513</v>
      </c>
      <c r="F850" s="1">
        <v>40.112855740922477</v>
      </c>
      <c r="G850" s="1">
        <v>0</v>
      </c>
    </row>
    <row r="851" spans="1:7" x14ac:dyDescent="0.25">
      <c r="A851" s="1">
        <v>819</v>
      </c>
      <c r="B851" s="1">
        <v>0.15424187229328268</v>
      </c>
      <c r="C851" s="1">
        <v>-3.9571844712868454E-4</v>
      </c>
      <c r="D851" s="1">
        <v>-1.8051353575556527E-3</v>
      </c>
      <c r="F851" s="1">
        <v>40.161923454367027</v>
      </c>
      <c r="G851" s="1">
        <v>0</v>
      </c>
    </row>
    <row r="852" spans="1:7" x14ac:dyDescent="0.25">
      <c r="A852" s="1">
        <v>820</v>
      </c>
      <c r="B852" s="1">
        <v>8.859253192722448E-2</v>
      </c>
      <c r="C852" s="1">
        <v>-8.859253192722448E-2</v>
      </c>
      <c r="D852" s="1">
        <v>-0.40412953441416316</v>
      </c>
      <c r="F852" s="1">
        <v>40.210991167811585</v>
      </c>
      <c r="G852" s="1">
        <v>0</v>
      </c>
    </row>
    <row r="853" spans="1:7" x14ac:dyDescent="0.25">
      <c r="A853" s="1">
        <v>821</v>
      </c>
      <c r="B853" s="1">
        <v>0.10944753069314847</v>
      </c>
      <c r="C853" s="1">
        <v>0.22388580264018451</v>
      </c>
      <c r="D853" s="1">
        <v>1.0212922377841516</v>
      </c>
      <c r="F853" s="1">
        <v>40.260058881256136</v>
      </c>
      <c r="G853" s="1">
        <v>0</v>
      </c>
    </row>
    <row r="854" spans="1:7" x14ac:dyDescent="0.25">
      <c r="A854" s="1">
        <v>822</v>
      </c>
      <c r="B854" s="1">
        <v>0.10311836508854158</v>
      </c>
      <c r="C854" s="1">
        <v>-0.10311836508854158</v>
      </c>
      <c r="D854" s="1">
        <v>-0.47039153262957872</v>
      </c>
      <c r="F854" s="1">
        <v>40.309126594700686</v>
      </c>
      <c r="G854" s="1">
        <v>0</v>
      </c>
    </row>
    <row r="855" spans="1:7" x14ac:dyDescent="0.25">
      <c r="A855" s="1">
        <v>823</v>
      </c>
      <c r="B855" s="1">
        <v>9.5495734262387597E-2</v>
      </c>
      <c r="C855" s="1">
        <v>-9.5495734262387597E-2</v>
      </c>
      <c r="D855" s="1">
        <v>-0.43561963730418946</v>
      </c>
      <c r="F855" s="1">
        <v>40.358194308145244</v>
      </c>
      <c r="G855" s="1">
        <v>0</v>
      </c>
    </row>
    <row r="856" spans="1:7" x14ac:dyDescent="0.25">
      <c r="A856" s="1">
        <v>824</v>
      </c>
      <c r="B856" s="1">
        <v>0.12518505117629911</v>
      </c>
      <c r="C856" s="1">
        <v>0.87481494882370092</v>
      </c>
      <c r="D856" s="1">
        <v>3.9906135458132206</v>
      </c>
      <c r="F856" s="1">
        <v>40.407262021589794</v>
      </c>
      <c r="G856" s="1">
        <v>0</v>
      </c>
    </row>
    <row r="857" spans="1:7" x14ac:dyDescent="0.25">
      <c r="A857" s="1">
        <v>825</v>
      </c>
      <c r="B857" s="1">
        <v>0.10200656518331848</v>
      </c>
      <c r="C857" s="1">
        <v>-0.10200656518331848</v>
      </c>
      <c r="D857" s="1">
        <v>-0.46531987288258542</v>
      </c>
      <c r="F857" s="1">
        <v>40.456329735034352</v>
      </c>
      <c r="G857" s="1">
        <v>0</v>
      </c>
    </row>
    <row r="858" spans="1:7" x14ac:dyDescent="0.25">
      <c r="A858" s="1">
        <v>826</v>
      </c>
      <c r="B858" s="1">
        <v>8.5618053365892774E-2</v>
      </c>
      <c r="C858" s="1">
        <v>-8.5618053365892774E-2</v>
      </c>
      <c r="D858" s="1">
        <v>-0.39056095690580894</v>
      </c>
      <c r="F858" s="1">
        <v>40.505397448478902</v>
      </c>
      <c r="G858" s="1">
        <v>0</v>
      </c>
    </row>
    <row r="859" spans="1:7" x14ac:dyDescent="0.25">
      <c r="A859" s="1">
        <v>827</v>
      </c>
      <c r="B859" s="1">
        <v>0.13520832155434842</v>
      </c>
      <c r="C859" s="1">
        <v>-0.13520832155434842</v>
      </c>
      <c r="D859" s="1">
        <v>-0.61677519368749301</v>
      </c>
      <c r="F859" s="1">
        <v>40.554465161923453</v>
      </c>
      <c r="G859" s="1">
        <v>0</v>
      </c>
    </row>
    <row r="860" spans="1:7" x14ac:dyDescent="0.25">
      <c r="A860" s="1">
        <v>828</v>
      </c>
      <c r="B860" s="1">
        <v>0.11056135967483738</v>
      </c>
      <c r="C860" s="1">
        <v>3.229578318230561E-2</v>
      </c>
      <c r="D860" s="1">
        <v>0.14732257377774691</v>
      </c>
      <c r="F860" s="1">
        <v>40.60353287536801</v>
      </c>
      <c r="G860" s="1">
        <v>0</v>
      </c>
    </row>
    <row r="861" spans="1:7" x14ac:dyDescent="0.25">
      <c r="A861" s="1">
        <v>829</v>
      </c>
      <c r="B861" s="1">
        <v>5.5147027079221971E-2</v>
      </c>
      <c r="C861" s="1">
        <v>-5.5147027079221971E-2</v>
      </c>
      <c r="D861" s="1">
        <v>-0.25156231448671995</v>
      </c>
      <c r="F861" s="1">
        <v>40.652600588812561</v>
      </c>
      <c r="G861" s="1">
        <v>0</v>
      </c>
    </row>
    <row r="862" spans="1:7" x14ac:dyDescent="0.25">
      <c r="A862" s="1">
        <v>830</v>
      </c>
      <c r="B862" s="1">
        <v>0.13603519004250891</v>
      </c>
      <c r="C862" s="1">
        <v>3.0631476624158077E-2</v>
      </c>
      <c r="D862" s="1">
        <v>0.13973056325682498</v>
      </c>
      <c r="F862" s="1">
        <v>40.701668302257119</v>
      </c>
      <c r="G862" s="1">
        <v>0</v>
      </c>
    </row>
    <row r="863" spans="1:7" x14ac:dyDescent="0.25">
      <c r="A863" s="1">
        <v>831</v>
      </c>
      <c r="B863" s="1">
        <v>0.10353335294739995</v>
      </c>
      <c r="C863" s="1">
        <v>3.9323789909743043E-2</v>
      </c>
      <c r="D863" s="1">
        <v>0.17938199261174115</v>
      </c>
      <c r="F863" s="1">
        <v>40.750736015701669</v>
      </c>
      <c r="G863" s="1">
        <v>0</v>
      </c>
    </row>
    <row r="864" spans="1:7" x14ac:dyDescent="0.25">
      <c r="A864" s="1">
        <v>832</v>
      </c>
      <c r="B864" s="1">
        <v>0.1203270293192069</v>
      </c>
      <c r="C864" s="1">
        <v>-5.3660362652540206E-2</v>
      </c>
      <c r="D864" s="1">
        <v>-0.24478064802437594</v>
      </c>
      <c r="F864" s="1">
        <v>40.799803729146227</v>
      </c>
      <c r="G864" s="1">
        <v>0</v>
      </c>
    </row>
    <row r="865" spans="1:7" x14ac:dyDescent="0.25">
      <c r="A865" s="1">
        <v>833</v>
      </c>
      <c r="B865" s="1">
        <v>9.3360567923615231E-2</v>
      </c>
      <c r="C865" s="1">
        <v>4.9496574933527757E-2</v>
      </c>
      <c r="D865" s="1">
        <v>0.22578683945294697</v>
      </c>
      <c r="F865" s="1">
        <v>40.848871442590777</v>
      </c>
      <c r="G865" s="1">
        <v>0</v>
      </c>
    </row>
    <row r="866" spans="1:7" x14ac:dyDescent="0.25">
      <c r="A866" s="1">
        <v>834</v>
      </c>
      <c r="B866" s="1">
        <v>0.11320835469544634</v>
      </c>
      <c r="C866" s="1">
        <v>-6.3208354695446334E-2</v>
      </c>
      <c r="D866" s="1">
        <v>-0.28833539801232649</v>
      </c>
      <c r="F866" s="1">
        <v>40.897939156035328</v>
      </c>
      <c r="G866" s="1">
        <v>0</v>
      </c>
    </row>
    <row r="867" spans="1:7" x14ac:dyDescent="0.25">
      <c r="A867" s="1">
        <v>835</v>
      </c>
      <c r="B867" s="1">
        <v>8.1666463174129303E-2</v>
      </c>
      <c r="C867" s="1">
        <v>-8.1666463174129303E-2</v>
      </c>
      <c r="D867" s="1">
        <v>-0.37253512256454885</v>
      </c>
      <c r="F867" s="1">
        <v>40.947006869479885</v>
      </c>
      <c r="G867" s="1">
        <v>0</v>
      </c>
    </row>
    <row r="868" spans="1:7" x14ac:dyDescent="0.25">
      <c r="A868" s="1">
        <v>836</v>
      </c>
      <c r="B868" s="1">
        <v>0.10598919714729016</v>
      </c>
      <c r="C868" s="1">
        <v>-0.10598919714729016</v>
      </c>
      <c r="D868" s="1">
        <v>-0.48348730941848872</v>
      </c>
      <c r="F868" s="1">
        <v>40.996074582924436</v>
      </c>
      <c r="G868" s="1">
        <v>0</v>
      </c>
    </row>
    <row r="869" spans="1:7" x14ac:dyDescent="0.25">
      <c r="A869" s="1">
        <v>837</v>
      </c>
      <c r="B869" s="1">
        <v>0.12421474742616886</v>
      </c>
      <c r="C869" s="1">
        <v>0.27578525257383113</v>
      </c>
      <c r="D869" s="1">
        <v>1.2580401902556448</v>
      </c>
      <c r="F869" s="1">
        <v>41.045142296368994</v>
      </c>
      <c r="G869" s="1">
        <v>0</v>
      </c>
    </row>
    <row r="870" spans="1:7" x14ac:dyDescent="0.25">
      <c r="A870" s="1">
        <v>838</v>
      </c>
      <c r="B870" s="1">
        <v>0.13771203155359565</v>
      </c>
      <c r="C870" s="1">
        <v>-0.13771203155359565</v>
      </c>
      <c r="D870" s="1">
        <v>-0.62819628228596591</v>
      </c>
      <c r="F870" s="1">
        <v>41.094210009813544</v>
      </c>
      <c r="G870" s="1">
        <v>0</v>
      </c>
    </row>
    <row r="871" spans="1:7" x14ac:dyDescent="0.25">
      <c r="A871" s="1">
        <v>839</v>
      </c>
      <c r="B871" s="1">
        <v>9.6670800690314765E-2</v>
      </c>
      <c r="C871" s="1">
        <v>-9.6670800690314765E-2</v>
      </c>
      <c r="D871" s="1">
        <v>-0.44097989779221808</v>
      </c>
      <c r="F871" s="1">
        <v>41.143277723258095</v>
      </c>
      <c r="G871" s="1">
        <v>0</v>
      </c>
    </row>
    <row r="872" spans="1:7" x14ac:dyDescent="0.25">
      <c r="A872" s="1">
        <v>840</v>
      </c>
      <c r="B872" s="1">
        <v>0.10650491367444143</v>
      </c>
      <c r="C872" s="1">
        <v>-0.10650491367444143</v>
      </c>
      <c r="D872" s="1">
        <v>-0.48583983592917179</v>
      </c>
      <c r="F872" s="1">
        <v>41.192345436702652</v>
      </c>
      <c r="G872" s="1">
        <v>0</v>
      </c>
    </row>
    <row r="873" spans="1:7" x14ac:dyDescent="0.25">
      <c r="A873" s="1">
        <v>841</v>
      </c>
      <c r="B873" s="1">
        <v>0.10277773454733671</v>
      </c>
      <c r="C873" s="1">
        <v>9.7222265452663298E-2</v>
      </c>
      <c r="D873" s="1">
        <v>0.44349549580940539</v>
      </c>
      <c r="F873" s="1">
        <v>41.241413150147203</v>
      </c>
      <c r="G873" s="1">
        <v>0</v>
      </c>
    </row>
    <row r="874" spans="1:7" x14ac:dyDescent="0.25">
      <c r="A874" s="1">
        <v>842</v>
      </c>
      <c r="B874" s="1">
        <v>0.10628656682828705</v>
      </c>
      <c r="C874" s="1">
        <v>-0.10628656682828705</v>
      </c>
      <c r="D874" s="1">
        <v>-0.48484381056046855</v>
      </c>
      <c r="F874" s="1">
        <v>41.29048086359176</v>
      </c>
      <c r="G874" s="1">
        <v>0</v>
      </c>
    </row>
    <row r="875" spans="1:7" x14ac:dyDescent="0.25">
      <c r="A875" s="1">
        <v>843</v>
      </c>
      <c r="B875" s="1">
        <v>0.10672621750954397</v>
      </c>
      <c r="C875" s="1">
        <v>-0.10672621750954397</v>
      </c>
      <c r="D875" s="1">
        <v>-0.48684935009361097</v>
      </c>
      <c r="F875" s="1">
        <v>41.339548577036311</v>
      </c>
      <c r="G875" s="1">
        <v>0</v>
      </c>
    </row>
    <row r="876" spans="1:7" x14ac:dyDescent="0.25">
      <c r="A876" s="1">
        <v>844</v>
      </c>
      <c r="B876" s="1">
        <v>0.12430189720280305</v>
      </c>
      <c r="C876" s="1">
        <v>-0.12430189720280305</v>
      </c>
      <c r="D876" s="1">
        <v>-0.56702372932101563</v>
      </c>
      <c r="F876" s="1">
        <v>41.388616290480869</v>
      </c>
      <c r="G876" s="1">
        <v>0</v>
      </c>
    </row>
    <row r="877" spans="1:7" x14ac:dyDescent="0.25">
      <c r="A877" s="1">
        <v>845</v>
      </c>
      <c r="B877" s="1">
        <v>0.13059110089095632</v>
      </c>
      <c r="C877" s="1">
        <v>6.9408899109043687E-2</v>
      </c>
      <c r="D877" s="1">
        <v>0.31662021020213815</v>
      </c>
      <c r="F877" s="1">
        <v>41.437684003925419</v>
      </c>
      <c r="G877" s="1">
        <v>0</v>
      </c>
    </row>
    <row r="878" spans="1:7" x14ac:dyDescent="0.25">
      <c r="A878" s="1">
        <v>846</v>
      </c>
      <c r="B878" s="1">
        <v>0.10092288921601335</v>
      </c>
      <c r="C878" s="1">
        <v>0.19907711078398665</v>
      </c>
      <c r="D878" s="1">
        <v>0.9081232734124639</v>
      </c>
      <c r="F878" s="1">
        <v>41.48675171736997</v>
      </c>
      <c r="G878" s="1">
        <v>0</v>
      </c>
    </row>
    <row r="879" spans="1:7" x14ac:dyDescent="0.25">
      <c r="A879" s="1">
        <v>847</v>
      </c>
      <c r="B879" s="1">
        <v>0.14082355151939771</v>
      </c>
      <c r="C879" s="1">
        <v>2.0335913377452774E-3</v>
      </c>
      <c r="D879" s="1">
        <v>9.2765643179357499E-3</v>
      </c>
      <c r="F879" s="1">
        <v>41.535819430814527</v>
      </c>
      <c r="G879" s="1">
        <v>0</v>
      </c>
    </row>
    <row r="880" spans="1:7" x14ac:dyDescent="0.25">
      <c r="A880" s="1">
        <v>848</v>
      </c>
      <c r="B880" s="1">
        <v>0.13660023164837251</v>
      </c>
      <c r="C880" s="1">
        <v>-0.13660023164837251</v>
      </c>
      <c r="D880" s="1">
        <v>-0.62312462253897249</v>
      </c>
      <c r="F880" s="1">
        <v>41.584887144259078</v>
      </c>
      <c r="G880" s="1">
        <v>0</v>
      </c>
    </row>
    <row r="881" spans="1:7" x14ac:dyDescent="0.25">
      <c r="A881" s="1">
        <v>849</v>
      </c>
      <c r="B881" s="1">
        <v>0.14869627939137903</v>
      </c>
      <c r="C881" s="1">
        <v>0.18463705394195395</v>
      </c>
      <c r="D881" s="1">
        <v>0.84225255811020228</v>
      </c>
      <c r="F881" s="1">
        <v>41.633954857703635</v>
      </c>
      <c r="G881" s="1">
        <v>0</v>
      </c>
    </row>
    <row r="882" spans="1:7" x14ac:dyDescent="0.25">
      <c r="A882" s="1">
        <v>850</v>
      </c>
      <c r="B882" s="1">
        <v>0.12647031862413399</v>
      </c>
      <c r="C882" s="1">
        <v>7.3529681375866018E-2</v>
      </c>
      <c r="D882" s="1">
        <v>0.33541784226757065</v>
      </c>
      <c r="F882" s="1">
        <v>41.683022571148186</v>
      </c>
      <c r="G882" s="1">
        <v>0</v>
      </c>
    </row>
    <row r="883" spans="1:7" x14ac:dyDescent="0.25">
      <c r="A883" s="1">
        <v>851</v>
      </c>
      <c r="B883" s="1">
        <v>0.15386158290665652</v>
      </c>
      <c r="C883" s="1">
        <v>-0.15386158290665652</v>
      </c>
      <c r="D883" s="1">
        <v>-0.70186514045418491</v>
      </c>
      <c r="F883" s="1">
        <v>41.732090284592736</v>
      </c>
      <c r="G883" s="1">
        <v>0</v>
      </c>
    </row>
    <row r="884" spans="1:7" x14ac:dyDescent="0.25">
      <c r="A884" s="1">
        <v>852</v>
      </c>
      <c r="B884" s="1">
        <v>9.5045143026789264E-2</v>
      </c>
      <c r="C884" s="1">
        <v>-2.837847636012257E-2</v>
      </c>
      <c r="D884" s="1">
        <v>-0.12945312871541689</v>
      </c>
      <c r="F884" s="1">
        <v>41.781157998037294</v>
      </c>
      <c r="G884" s="1">
        <v>0</v>
      </c>
    </row>
    <row r="885" spans="1:7" x14ac:dyDescent="0.25">
      <c r="A885" s="1">
        <v>853</v>
      </c>
      <c r="B885" s="1">
        <v>0.10054344415585499</v>
      </c>
      <c r="C885" s="1">
        <v>-0.10054344415585499</v>
      </c>
      <c r="D885" s="1">
        <v>-0.45864560354229705</v>
      </c>
      <c r="F885" s="1">
        <v>41.830225711481845</v>
      </c>
      <c r="G885" s="1">
        <v>0</v>
      </c>
    </row>
    <row r="886" spans="1:7" x14ac:dyDescent="0.25">
      <c r="A886" s="1">
        <v>854</v>
      </c>
      <c r="B886" s="1">
        <v>0.12924267083307472</v>
      </c>
      <c r="C886" s="1">
        <v>-0.12924267083307472</v>
      </c>
      <c r="D886" s="1">
        <v>-0.58956188805077958</v>
      </c>
      <c r="F886" s="1">
        <v>41.879293424926402</v>
      </c>
      <c r="G886" s="1">
        <v>0</v>
      </c>
    </row>
    <row r="887" spans="1:7" x14ac:dyDescent="0.25">
      <c r="A887" s="1">
        <v>855</v>
      </c>
      <c r="B887" s="1">
        <v>0.11253873867451718</v>
      </c>
      <c r="C887" s="1">
        <v>-0.11253873867451718</v>
      </c>
      <c r="D887" s="1">
        <v>-0.51336412985069835</v>
      </c>
      <c r="F887" s="1">
        <v>41.928361138370953</v>
      </c>
      <c r="G887" s="1">
        <v>0</v>
      </c>
    </row>
    <row r="888" spans="1:7" x14ac:dyDescent="0.25">
      <c r="A888" s="1">
        <v>856</v>
      </c>
      <c r="B888" s="1">
        <v>0.11157122160571824</v>
      </c>
      <c r="C888" s="1">
        <v>0.13842877839428175</v>
      </c>
      <c r="D888" s="1">
        <v>0.63146584192850153</v>
      </c>
      <c r="F888" s="1">
        <v>41.97742885181551</v>
      </c>
      <c r="G888" s="1">
        <v>0</v>
      </c>
    </row>
    <row r="889" spans="1:7" x14ac:dyDescent="0.25">
      <c r="A889" s="1">
        <v>857</v>
      </c>
      <c r="B889" s="1">
        <v>9.3925609529478829E-2</v>
      </c>
      <c r="C889" s="1">
        <v>-9.3925609529478829E-2</v>
      </c>
      <c r="D889" s="1">
        <v>-0.42845725280654545</v>
      </c>
      <c r="F889" s="1">
        <v>42.026496565260061</v>
      </c>
      <c r="G889" s="1">
        <v>0</v>
      </c>
    </row>
    <row r="890" spans="1:7" x14ac:dyDescent="0.25">
      <c r="A890" s="1">
        <v>858</v>
      </c>
      <c r="B890" s="1">
        <v>8.0854372635598831E-2</v>
      </c>
      <c r="C890" s="1">
        <v>0.9191456273644012</v>
      </c>
      <c r="D890" s="1">
        <v>4.1928352917007174</v>
      </c>
      <c r="F890" s="1">
        <v>42.075564278704611</v>
      </c>
      <c r="G890" s="1">
        <v>0</v>
      </c>
    </row>
    <row r="891" spans="1:7" x14ac:dyDescent="0.25">
      <c r="A891" s="1">
        <v>859</v>
      </c>
      <c r="B891" s="1">
        <v>0.11781533575456639</v>
      </c>
      <c r="C891" s="1">
        <v>-0.11781533575456639</v>
      </c>
      <c r="D891" s="1">
        <v>-0.5374342029693121</v>
      </c>
      <c r="F891" s="1">
        <v>42.124631992149169</v>
      </c>
      <c r="G891" s="1">
        <v>0</v>
      </c>
    </row>
    <row r="892" spans="1:7" x14ac:dyDescent="0.25">
      <c r="A892" s="1">
        <v>860</v>
      </c>
      <c r="B892" s="1">
        <v>0.14537337298604583</v>
      </c>
      <c r="C892" s="1">
        <v>-0.14537337298604583</v>
      </c>
      <c r="D892" s="1">
        <v>-0.66314476246516907</v>
      </c>
      <c r="F892" s="1">
        <v>42.17369970559372</v>
      </c>
      <c r="G892" s="1">
        <v>0</v>
      </c>
    </row>
    <row r="893" spans="1:7" x14ac:dyDescent="0.25">
      <c r="A893" s="1">
        <v>861</v>
      </c>
      <c r="B893" s="1">
        <v>9.8803049194796891E-2</v>
      </c>
      <c r="C893" s="1">
        <v>-9.8803049194796891E-2</v>
      </c>
      <c r="D893" s="1">
        <v>-0.45070650314626215</v>
      </c>
      <c r="F893" s="1">
        <v>42.222767419038277</v>
      </c>
      <c r="G893" s="1">
        <v>0</v>
      </c>
    </row>
    <row r="894" spans="1:7" x14ac:dyDescent="0.25">
      <c r="A894" s="1">
        <v>862</v>
      </c>
      <c r="B894" s="1">
        <v>9.9767713187305013E-2</v>
      </c>
      <c r="C894" s="1">
        <v>-9.9767713187305013E-2</v>
      </c>
      <c r="D894" s="1">
        <v>-0.45510697801336109</v>
      </c>
      <c r="F894" s="1">
        <v>42.271835132482828</v>
      </c>
      <c r="G894" s="1">
        <v>0</v>
      </c>
    </row>
    <row r="895" spans="1:7" x14ac:dyDescent="0.25">
      <c r="A895" s="1">
        <v>863</v>
      </c>
      <c r="B895" s="1">
        <v>0.12060397717087626</v>
      </c>
      <c r="C895" s="1">
        <v>-0.12060397717087626</v>
      </c>
      <c r="D895" s="1">
        <v>-0.55015505350496596</v>
      </c>
      <c r="F895" s="1">
        <v>42.320902845927378</v>
      </c>
      <c r="G895" s="1">
        <v>0</v>
      </c>
    </row>
    <row r="896" spans="1:7" x14ac:dyDescent="0.25">
      <c r="A896" s="1">
        <v>864</v>
      </c>
      <c r="B896" s="1">
        <v>0.12323162507349564</v>
      </c>
      <c r="C896" s="1">
        <v>-5.5845662499666437E-3</v>
      </c>
      <c r="D896" s="1">
        <v>-2.5474925588062209E-2</v>
      </c>
      <c r="F896" s="1">
        <v>42.369970559371936</v>
      </c>
      <c r="G896" s="1">
        <v>0</v>
      </c>
    </row>
    <row r="897" spans="1:7" x14ac:dyDescent="0.25">
      <c r="A897" s="1">
        <v>865</v>
      </c>
      <c r="B897" s="1">
        <v>0.10911911923994334</v>
      </c>
      <c r="C897" s="1">
        <v>-0.10911911923994334</v>
      </c>
      <c r="D897" s="1">
        <v>-0.49776496838748174</v>
      </c>
      <c r="F897" s="1">
        <v>42.419038272816486</v>
      </c>
      <c r="G897" s="1">
        <v>0</v>
      </c>
    </row>
    <row r="898" spans="1:7" x14ac:dyDescent="0.25">
      <c r="A898" s="1">
        <v>866</v>
      </c>
      <c r="B898" s="1">
        <v>0.10487501427963801</v>
      </c>
      <c r="C898" s="1">
        <v>0.22845831905369496</v>
      </c>
      <c r="D898" s="1">
        <v>1.0421505301152825</v>
      </c>
      <c r="F898" s="1">
        <v>42.468105986261044</v>
      </c>
      <c r="G898" s="1">
        <v>0</v>
      </c>
    </row>
    <row r="899" spans="1:7" x14ac:dyDescent="0.25">
      <c r="A899" s="1">
        <v>867</v>
      </c>
      <c r="B899" s="1">
        <v>0.12794499462817183</v>
      </c>
      <c r="C899" s="1">
        <v>-2.9449946281718264E-3</v>
      </c>
      <c r="D899" s="1">
        <v>-1.3434081655019907E-2</v>
      </c>
      <c r="F899" s="1">
        <v>42.517173699705594</v>
      </c>
      <c r="G899" s="1">
        <v>0</v>
      </c>
    </row>
    <row r="900" spans="1:7" x14ac:dyDescent="0.25">
      <c r="A900" s="1">
        <v>868</v>
      </c>
      <c r="B900" s="1">
        <v>0.10286120372343374</v>
      </c>
      <c r="C900" s="1">
        <v>-5.2861203723433739E-2</v>
      </c>
      <c r="D900" s="1">
        <v>-0.24113515196599464</v>
      </c>
      <c r="F900" s="1">
        <v>42.566241413150152</v>
      </c>
      <c r="G900" s="1">
        <v>0</v>
      </c>
    </row>
    <row r="901" spans="1:7" x14ac:dyDescent="0.25">
      <c r="A901" s="1">
        <v>869</v>
      </c>
      <c r="B901" s="1">
        <v>0.1049810828993081</v>
      </c>
      <c r="C901" s="1">
        <v>-0.1049810828993081</v>
      </c>
      <c r="D901" s="1">
        <v>-0.47888862900140861</v>
      </c>
      <c r="F901" s="1">
        <v>42.615309126594703</v>
      </c>
      <c r="G901" s="1">
        <v>0</v>
      </c>
    </row>
    <row r="902" spans="1:7" x14ac:dyDescent="0.25">
      <c r="A902" s="1">
        <v>870</v>
      </c>
      <c r="B902" s="1">
        <v>8.9271332468112224E-2</v>
      </c>
      <c r="C902" s="1">
        <v>-8.9271332468112224E-2</v>
      </c>
      <c r="D902" s="1">
        <v>-0.40722599571379497</v>
      </c>
      <c r="F902" s="1">
        <v>42.664376840039253</v>
      </c>
      <c r="G902" s="1">
        <v>0</v>
      </c>
    </row>
    <row r="903" spans="1:7" x14ac:dyDescent="0.25">
      <c r="A903" s="1">
        <v>871</v>
      </c>
      <c r="B903" s="1">
        <v>0.16102080513366279</v>
      </c>
      <c r="C903" s="1">
        <v>-0.16102080513366279</v>
      </c>
      <c r="D903" s="1">
        <v>-0.73452312056185665</v>
      </c>
      <c r="F903" s="1">
        <v>42.713444553483811</v>
      </c>
      <c r="G903" s="1">
        <v>0</v>
      </c>
    </row>
    <row r="904" spans="1:7" x14ac:dyDescent="0.25">
      <c r="A904" s="1">
        <v>872</v>
      </c>
      <c r="B904" s="1">
        <v>9.7203175783493717E-2</v>
      </c>
      <c r="C904" s="1">
        <v>-9.7203175783493717E-2</v>
      </c>
      <c r="D904" s="1">
        <v>-0.44340841511596774</v>
      </c>
      <c r="F904" s="1">
        <v>42.762512266928361</v>
      </c>
      <c r="G904" s="1">
        <v>0</v>
      </c>
    </row>
    <row r="905" spans="1:7" x14ac:dyDescent="0.25">
      <c r="A905" s="1">
        <v>873</v>
      </c>
      <c r="B905" s="1">
        <v>0.1003651903623124</v>
      </c>
      <c r="C905" s="1">
        <v>-0.1003651903623124</v>
      </c>
      <c r="D905" s="1">
        <v>-0.45783246928566351</v>
      </c>
      <c r="F905" s="1">
        <v>42.811579980372919</v>
      </c>
      <c r="G905" s="1">
        <v>0</v>
      </c>
    </row>
    <row r="906" spans="1:7" x14ac:dyDescent="0.25">
      <c r="A906" s="1">
        <v>874</v>
      </c>
      <c r="B906" s="1">
        <v>0.1083820988776895</v>
      </c>
      <c r="C906" s="1">
        <v>-0.1083820988776895</v>
      </c>
      <c r="D906" s="1">
        <v>-0.49440292771235939</v>
      </c>
      <c r="F906" s="1">
        <v>42.860647693817469</v>
      </c>
      <c r="G906" s="1">
        <v>0</v>
      </c>
    </row>
    <row r="907" spans="1:7" x14ac:dyDescent="0.25">
      <c r="A907" s="1">
        <v>875</v>
      </c>
      <c r="B907" s="1">
        <v>0.13218909958847716</v>
      </c>
      <c r="C907" s="1">
        <v>3.447756707818983E-2</v>
      </c>
      <c r="D907" s="1">
        <v>0.157275143039006</v>
      </c>
      <c r="F907" s="1">
        <v>42.90971540726202</v>
      </c>
      <c r="G907" s="1">
        <v>0</v>
      </c>
    </row>
    <row r="908" spans="1:7" x14ac:dyDescent="0.25">
      <c r="A908" s="1">
        <v>876</v>
      </c>
      <c r="B908" s="1">
        <v>0.1005521056604247</v>
      </c>
      <c r="C908" s="1">
        <v>-0.1005521056604247</v>
      </c>
      <c r="D908" s="1">
        <v>-0.45868511443258247</v>
      </c>
      <c r="F908" s="1">
        <v>42.958783120706578</v>
      </c>
      <c r="G908" s="1">
        <v>0</v>
      </c>
    </row>
    <row r="909" spans="1:7" x14ac:dyDescent="0.25">
      <c r="A909" s="1">
        <v>877</v>
      </c>
      <c r="B909" s="1">
        <v>8.3725739566208573E-2</v>
      </c>
      <c r="C909" s="1">
        <v>-8.3725739566208573E-2</v>
      </c>
      <c r="D909" s="1">
        <v>-0.38192885351971229</v>
      </c>
      <c r="F909" s="1">
        <v>43.007850834151128</v>
      </c>
      <c r="G909" s="1">
        <v>0</v>
      </c>
    </row>
    <row r="910" spans="1:7" x14ac:dyDescent="0.25">
      <c r="A910" s="1">
        <v>878</v>
      </c>
      <c r="B910" s="1">
        <v>0.13379718237296329</v>
      </c>
      <c r="C910" s="1">
        <v>-0.13379718237296329</v>
      </c>
      <c r="D910" s="1">
        <v>-0.61033804816336212</v>
      </c>
      <c r="F910" s="1">
        <v>43.056918547595686</v>
      </c>
      <c r="G910" s="1">
        <v>0</v>
      </c>
    </row>
    <row r="911" spans="1:7" x14ac:dyDescent="0.25">
      <c r="A911" s="1">
        <v>879</v>
      </c>
      <c r="B911" s="1">
        <v>0.11143001457858925</v>
      </c>
      <c r="C911" s="1">
        <v>0.88856998542141075</v>
      </c>
      <c r="D911" s="1">
        <v>4.0533594276066047</v>
      </c>
      <c r="F911" s="1">
        <v>43.105986261040236</v>
      </c>
      <c r="G911" s="1">
        <v>0</v>
      </c>
    </row>
    <row r="912" spans="1:7" x14ac:dyDescent="0.25">
      <c r="A912" s="1">
        <v>880</v>
      </c>
      <c r="B912" s="1">
        <v>9.1383188923935418E-2</v>
      </c>
      <c r="C912" s="1">
        <v>7.5283477742731572E-2</v>
      </c>
      <c r="D912" s="1">
        <v>0.34341807539987179</v>
      </c>
      <c r="F912" s="1">
        <v>43.155053974484794</v>
      </c>
      <c r="G912" s="1">
        <v>0</v>
      </c>
    </row>
    <row r="913" spans="1:7" x14ac:dyDescent="0.25">
      <c r="A913" s="1">
        <v>881</v>
      </c>
      <c r="B913" s="1">
        <v>8.6281527589224596E-2</v>
      </c>
      <c r="C913" s="1">
        <v>-8.6281527589224596E-2</v>
      </c>
      <c r="D913" s="1">
        <v>-0.39358750466483616</v>
      </c>
      <c r="F913" s="1">
        <v>43.204121687929344</v>
      </c>
      <c r="G913" s="1">
        <v>0</v>
      </c>
    </row>
    <row r="914" spans="1:7" x14ac:dyDescent="0.25">
      <c r="A914" s="1">
        <v>882</v>
      </c>
      <c r="B914" s="1">
        <v>0.11997064246586353</v>
      </c>
      <c r="C914" s="1">
        <v>-1.9970642465863525E-2</v>
      </c>
      <c r="D914" s="1">
        <v>-9.109939930727963E-2</v>
      </c>
      <c r="F914" s="1">
        <v>43.253189401373895</v>
      </c>
      <c r="G914" s="1">
        <v>0</v>
      </c>
    </row>
    <row r="915" spans="1:7" x14ac:dyDescent="0.25">
      <c r="A915" s="1">
        <v>883</v>
      </c>
      <c r="B915" s="1">
        <v>0.11678591944411772</v>
      </c>
      <c r="C915" s="1">
        <v>-0.11678591944411772</v>
      </c>
      <c r="D915" s="1">
        <v>-0.53273834965967071</v>
      </c>
      <c r="F915" s="1">
        <v>43.302257114818453</v>
      </c>
      <c r="G915" s="1">
        <v>0</v>
      </c>
    </row>
    <row r="916" spans="1:7" x14ac:dyDescent="0.25">
      <c r="A916" s="1">
        <v>884</v>
      </c>
      <c r="B916" s="1">
        <v>9.8238007588933293E-2</v>
      </c>
      <c r="C916" s="1">
        <v>0.17448926513833968</v>
      </c>
      <c r="D916" s="1">
        <v>0.79596173567488981</v>
      </c>
      <c r="F916" s="1">
        <v>43.351324828263003</v>
      </c>
      <c r="G916" s="1">
        <v>0</v>
      </c>
    </row>
    <row r="917" spans="1:7" x14ac:dyDescent="0.25">
      <c r="A917" s="1">
        <v>885</v>
      </c>
      <c r="B917" s="1">
        <v>0.10304715415510222</v>
      </c>
      <c r="C917" s="1">
        <v>-1.9713820821768924E-2</v>
      </c>
      <c r="D917" s="1">
        <v>-8.9927864763705567E-2</v>
      </c>
      <c r="F917" s="1">
        <v>43.400392541707561</v>
      </c>
      <c r="G917" s="1">
        <v>0</v>
      </c>
    </row>
    <row r="918" spans="1:7" x14ac:dyDescent="0.25">
      <c r="A918" s="1">
        <v>886</v>
      </c>
      <c r="B918" s="1">
        <v>0.11664637625687131</v>
      </c>
      <c r="C918" s="1">
        <v>0.3833536237431287</v>
      </c>
      <c r="D918" s="1">
        <v>1.7487311640055363</v>
      </c>
      <c r="F918" s="1">
        <v>43.449460255152111</v>
      </c>
      <c r="G918" s="1">
        <v>0</v>
      </c>
    </row>
    <row r="919" spans="1:7" x14ac:dyDescent="0.25">
      <c r="A919" s="1">
        <v>887</v>
      </c>
      <c r="B919" s="1">
        <v>0.12370088966786651</v>
      </c>
      <c r="C919" s="1">
        <v>-0.12370088966786651</v>
      </c>
      <c r="D919" s="1">
        <v>-0.56428213372610891</v>
      </c>
      <c r="F919" s="1">
        <v>43.498527968596662</v>
      </c>
      <c r="G919" s="1">
        <v>0</v>
      </c>
    </row>
    <row r="920" spans="1:7" x14ac:dyDescent="0.25">
      <c r="A920" s="1">
        <v>888</v>
      </c>
      <c r="B920" s="1">
        <v>0.11714369065717146</v>
      </c>
      <c r="C920" s="1">
        <v>-0.11714369065717146</v>
      </c>
      <c r="D920" s="1">
        <v>-0.53437038241246504</v>
      </c>
      <c r="F920" s="1">
        <v>43.547595682041219</v>
      </c>
      <c r="G920" s="1">
        <v>0</v>
      </c>
    </row>
    <row r="921" spans="1:7" x14ac:dyDescent="0.25">
      <c r="A921" s="1">
        <v>889</v>
      </c>
      <c r="B921" s="1">
        <v>0.11735096104998131</v>
      </c>
      <c r="C921" s="1">
        <v>-0.11735096104998131</v>
      </c>
      <c r="D921" s="1">
        <v>-0.53531588070133762</v>
      </c>
      <c r="F921" s="1">
        <v>43.59666339548577</v>
      </c>
      <c r="G921" s="1">
        <v>0</v>
      </c>
    </row>
    <row r="922" spans="1:7" x14ac:dyDescent="0.25">
      <c r="A922" s="1">
        <v>890</v>
      </c>
      <c r="B922" s="1">
        <v>0.11394775802012917</v>
      </c>
      <c r="C922" s="1">
        <v>-0.11394775802012917</v>
      </c>
      <c r="D922" s="1">
        <v>-0.51979160539220881</v>
      </c>
      <c r="F922" s="1">
        <v>43.645731108930327</v>
      </c>
      <c r="G922" s="1">
        <v>0</v>
      </c>
    </row>
    <row r="923" spans="1:7" x14ac:dyDescent="0.25">
      <c r="A923" s="1">
        <v>891</v>
      </c>
      <c r="B923" s="1">
        <v>8.9424304049407696E-2</v>
      </c>
      <c r="C923" s="1">
        <v>-8.9424304049407696E-2</v>
      </c>
      <c r="D923" s="1">
        <v>-0.40792380096422309</v>
      </c>
      <c r="F923" s="1">
        <v>43.694798822374878</v>
      </c>
      <c r="G923" s="1">
        <v>0</v>
      </c>
    </row>
    <row r="924" spans="1:7" x14ac:dyDescent="0.25">
      <c r="A924" s="1">
        <v>892</v>
      </c>
      <c r="B924" s="1">
        <v>0.10241378029543155</v>
      </c>
      <c r="C924" s="1">
        <v>-0.10241378029543155</v>
      </c>
      <c r="D924" s="1">
        <v>-0.46717745218509199</v>
      </c>
      <c r="F924" s="1">
        <v>43.743866535819436</v>
      </c>
      <c r="G924" s="1">
        <v>0</v>
      </c>
    </row>
    <row r="925" spans="1:7" x14ac:dyDescent="0.25">
      <c r="A925" s="1">
        <v>893</v>
      </c>
      <c r="B925" s="1">
        <v>9.2836636887529828E-2</v>
      </c>
      <c r="C925" s="1">
        <v>-9.2836636887529828E-2</v>
      </c>
      <c r="D925" s="1">
        <v>-0.42348972340867108</v>
      </c>
      <c r="F925" s="1">
        <v>43.792934249263986</v>
      </c>
      <c r="G925" s="1">
        <v>0</v>
      </c>
    </row>
    <row r="926" spans="1:7" x14ac:dyDescent="0.25">
      <c r="A926" s="1">
        <v>894</v>
      </c>
      <c r="B926" s="1">
        <v>0.12210289097034566</v>
      </c>
      <c r="C926" s="1">
        <v>2.0754251886797331E-2</v>
      </c>
      <c r="D926" s="1">
        <v>9.4673963704024394E-2</v>
      </c>
      <c r="F926" s="1">
        <v>43.842001962708537</v>
      </c>
      <c r="G926" s="1">
        <v>0</v>
      </c>
    </row>
    <row r="927" spans="1:7" x14ac:dyDescent="0.25">
      <c r="A927" s="1">
        <v>895</v>
      </c>
      <c r="B927" s="1">
        <v>0.13463083621408597</v>
      </c>
      <c r="C927" s="1">
        <v>-0.13463083621408597</v>
      </c>
      <c r="D927" s="1">
        <v>-0.61414089848659537</v>
      </c>
      <c r="F927" s="1">
        <v>43.891069676153094</v>
      </c>
      <c r="G927" s="1">
        <v>0</v>
      </c>
    </row>
    <row r="928" spans="1:7" x14ac:dyDescent="0.25">
      <c r="A928" s="1">
        <v>896</v>
      </c>
      <c r="B928" s="1">
        <v>0.11257117424366098</v>
      </c>
      <c r="C928" s="1">
        <v>-0.11257117424366098</v>
      </c>
      <c r="D928" s="1">
        <v>-0.51351209008133392</v>
      </c>
      <c r="F928" s="1">
        <v>43.940137389597645</v>
      </c>
      <c r="G928" s="1">
        <v>0</v>
      </c>
    </row>
    <row r="929" spans="1:7" x14ac:dyDescent="0.25">
      <c r="A929" s="1">
        <v>897</v>
      </c>
      <c r="B929" s="1">
        <v>0.10193531509522119</v>
      </c>
      <c r="C929" s="1">
        <v>6.47313515714458E-2</v>
      </c>
      <c r="D929" s="1">
        <v>0.29528280097082293</v>
      </c>
      <c r="F929" s="1">
        <v>43.989205103042202</v>
      </c>
      <c r="G929" s="1">
        <v>0</v>
      </c>
    </row>
    <row r="930" spans="1:7" x14ac:dyDescent="0.25">
      <c r="A930" s="1">
        <v>898</v>
      </c>
      <c r="B930" s="1">
        <v>8.3721997732093295E-2</v>
      </c>
      <c r="C930" s="1">
        <v>0.1662780022679067</v>
      </c>
      <c r="D930" s="1">
        <v>0.75850469760867523</v>
      </c>
      <c r="F930" s="1">
        <v>44.038272816486753</v>
      </c>
      <c r="G930" s="1">
        <v>0</v>
      </c>
    </row>
    <row r="931" spans="1:7" x14ac:dyDescent="0.25">
      <c r="A931" s="1">
        <v>899</v>
      </c>
      <c r="B931" s="1">
        <v>0.13197784068568197</v>
      </c>
      <c r="C931" s="1">
        <v>0.20135549264765101</v>
      </c>
      <c r="D931" s="1">
        <v>0.91851649033211036</v>
      </c>
      <c r="F931" s="1">
        <v>44.087340529931303</v>
      </c>
      <c r="G931" s="1">
        <v>0</v>
      </c>
    </row>
    <row r="932" spans="1:7" x14ac:dyDescent="0.25">
      <c r="A932" s="1">
        <v>900</v>
      </c>
      <c r="B932" s="1">
        <v>0.12443000138437196</v>
      </c>
      <c r="C932" s="1">
        <v>0.12556999861562804</v>
      </c>
      <c r="D932" s="1">
        <v>0.57280838432981351</v>
      </c>
      <c r="F932" s="1">
        <v>44.136408243375861</v>
      </c>
      <c r="G932" s="1">
        <v>0</v>
      </c>
    </row>
    <row r="933" spans="1:7" x14ac:dyDescent="0.25">
      <c r="A933" s="1">
        <v>901</v>
      </c>
      <c r="B933" s="1">
        <v>8.320180853012317E-2</v>
      </c>
      <c r="C933" s="1">
        <v>-8.320180853012317E-2</v>
      </c>
      <c r="D933" s="1">
        <v>-0.37953885516350483</v>
      </c>
      <c r="F933" s="1">
        <v>44.185475956820412</v>
      </c>
      <c r="G933" s="1">
        <v>0</v>
      </c>
    </row>
    <row r="934" spans="1:7" x14ac:dyDescent="0.25">
      <c r="A934" s="1">
        <v>902</v>
      </c>
      <c r="B934" s="1">
        <v>9.9686389821424679E-2</v>
      </c>
      <c r="C934" s="1">
        <v>0.10031361017857533</v>
      </c>
      <c r="D934" s="1">
        <v>0.45759717771892311</v>
      </c>
      <c r="F934" s="1">
        <v>44.234543670264969</v>
      </c>
      <c r="G934" s="1">
        <v>0</v>
      </c>
    </row>
    <row r="935" spans="1:7" x14ac:dyDescent="0.25">
      <c r="A935" s="1">
        <v>903</v>
      </c>
      <c r="B935" s="1">
        <v>0.13819425891456408</v>
      </c>
      <c r="C935" s="1">
        <v>-3.8194258914564072E-2</v>
      </c>
      <c r="D935" s="1">
        <v>-0.17422944955582056</v>
      </c>
      <c r="F935" s="1">
        <v>44.28361138370952</v>
      </c>
      <c r="G935" s="1">
        <v>0</v>
      </c>
    </row>
    <row r="936" spans="1:7" x14ac:dyDescent="0.25">
      <c r="A936" s="1">
        <v>904</v>
      </c>
      <c r="B936" s="1">
        <v>0.14221414220547665</v>
      </c>
      <c r="C936" s="1">
        <v>-0.14221414220547665</v>
      </c>
      <c r="D936" s="1">
        <v>-0.64873340705310001</v>
      </c>
      <c r="F936" s="1">
        <v>44.332679097154077</v>
      </c>
      <c r="G936" s="1">
        <v>0</v>
      </c>
    </row>
    <row r="937" spans="1:7" x14ac:dyDescent="0.25">
      <c r="A937" s="1">
        <v>905</v>
      </c>
      <c r="B937" s="1">
        <v>0.11659397536886379</v>
      </c>
      <c r="C937" s="1">
        <v>-0.11659397536886379</v>
      </c>
      <c r="D937" s="1">
        <v>-0.53186276491140272</v>
      </c>
      <c r="F937" s="1">
        <v>44.381746810598628</v>
      </c>
      <c r="G937" s="1">
        <v>0</v>
      </c>
    </row>
    <row r="938" spans="1:7" x14ac:dyDescent="0.25">
      <c r="A938" s="1">
        <v>906</v>
      </c>
      <c r="B938" s="1">
        <v>9.5966215897204735E-2</v>
      </c>
      <c r="C938" s="1">
        <v>0.57070045076946219</v>
      </c>
      <c r="D938" s="1">
        <v>2.6033448016687859</v>
      </c>
      <c r="F938" s="1">
        <v>44.430814524043178</v>
      </c>
      <c r="G938" s="1">
        <v>0</v>
      </c>
    </row>
    <row r="939" spans="1:7" x14ac:dyDescent="0.25">
      <c r="A939" s="1">
        <v>907</v>
      </c>
      <c r="B939" s="1">
        <v>8.0036028907464654E-2</v>
      </c>
      <c r="C939" s="1">
        <v>-8.0036028907464654E-2</v>
      </c>
      <c r="D939" s="1">
        <v>-0.36509762612160546</v>
      </c>
      <c r="F939" s="1">
        <v>44.479882237487736</v>
      </c>
      <c r="G939" s="1">
        <v>0</v>
      </c>
    </row>
    <row r="940" spans="1:7" x14ac:dyDescent="0.25">
      <c r="A940" s="1">
        <v>908</v>
      </c>
      <c r="B940" s="1">
        <v>0.15104105980230623</v>
      </c>
      <c r="C940" s="1">
        <v>-0.15104105980230623</v>
      </c>
      <c r="D940" s="1">
        <v>-0.68899885630845326</v>
      </c>
      <c r="F940" s="1">
        <v>44.528949950932287</v>
      </c>
      <c r="G940" s="1">
        <v>0</v>
      </c>
    </row>
    <row r="941" spans="1:7" x14ac:dyDescent="0.25">
      <c r="A941" s="1">
        <v>909</v>
      </c>
      <c r="B941" s="1">
        <v>0.11828775107787737</v>
      </c>
      <c r="C941" s="1">
        <v>-0.11828775107787737</v>
      </c>
      <c r="D941" s="1">
        <v>-0.53958920385377285</v>
      </c>
      <c r="F941" s="1">
        <v>44.578017664376844</v>
      </c>
      <c r="G941" s="1">
        <v>0</v>
      </c>
    </row>
    <row r="942" spans="1:7" x14ac:dyDescent="0.25">
      <c r="A942" s="1">
        <v>910</v>
      </c>
      <c r="B942" s="1">
        <v>8.5355638961012031E-2</v>
      </c>
      <c r="C942" s="1">
        <v>-8.5355638961012031E-2</v>
      </c>
      <c r="D942" s="1">
        <v>-0.38936391005591037</v>
      </c>
      <c r="F942" s="1">
        <v>44.627085377821395</v>
      </c>
      <c r="G942" s="1">
        <v>0</v>
      </c>
    </row>
    <row r="943" spans="1:7" x14ac:dyDescent="0.25">
      <c r="A943" s="1">
        <v>911</v>
      </c>
      <c r="B943" s="1">
        <v>0.10711465953018663</v>
      </c>
      <c r="C943" s="1">
        <v>-0.10711465953018663</v>
      </c>
      <c r="D943" s="1">
        <v>-0.48862129282438388</v>
      </c>
      <c r="F943" s="1">
        <v>44.676153091265945</v>
      </c>
      <c r="G943" s="1">
        <v>0</v>
      </c>
    </row>
    <row r="944" spans="1:7" x14ac:dyDescent="0.25">
      <c r="A944" s="1">
        <v>912</v>
      </c>
      <c r="B944" s="1">
        <v>0.12222621366382866</v>
      </c>
      <c r="C944" s="1">
        <v>-0.12222621366382866</v>
      </c>
      <c r="D944" s="1">
        <v>-0.5575551544428764</v>
      </c>
      <c r="F944" s="1">
        <v>44.725220804710503</v>
      </c>
      <c r="G944" s="1">
        <v>0</v>
      </c>
    </row>
    <row r="945" spans="1:7" x14ac:dyDescent="0.25">
      <c r="A945" s="1">
        <v>913</v>
      </c>
      <c r="B945" s="1">
        <v>0.11604810582732873</v>
      </c>
      <c r="C945" s="1">
        <v>-0.11604810582732873</v>
      </c>
      <c r="D945" s="1">
        <v>-0.52937269042236279</v>
      </c>
      <c r="F945" s="1">
        <v>44.774288518155053</v>
      </c>
      <c r="G945" s="1">
        <v>0</v>
      </c>
    </row>
    <row r="946" spans="1:7" x14ac:dyDescent="0.25">
      <c r="A946" s="1">
        <v>914</v>
      </c>
      <c r="B946" s="1">
        <v>0.15879265862637454</v>
      </c>
      <c r="C946" s="1">
        <v>-0.15879265862637454</v>
      </c>
      <c r="D946" s="1">
        <v>-0.72435906055579835</v>
      </c>
      <c r="F946" s="1">
        <v>44.823356231599611</v>
      </c>
      <c r="G946" s="1">
        <v>0</v>
      </c>
    </row>
    <row r="947" spans="1:7" x14ac:dyDescent="0.25">
      <c r="A947" s="1">
        <v>915</v>
      </c>
      <c r="B947" s="1">
        <v>0.1113092444828133</v>
      </c>
      <c r="C947" s="1">
        <v>-1.1309244482813299E-2</v>
      </c>
      <c r="D947" s="1">
        <v>-5.1588995234606208E-2</v>
      </c>
      <c r="F947" s="1">
        <v>44.872423945044162</v>
      </c>
      <c r="G947" s="1">
        <v>0</v>
      </c>
    </row>
    <row r="948" spans="1:7" x14ac:dyDescent="0.25">
      <c r="A948" s="1">
        <v>916</v>
      </c>
      <c r="B948" s="1">
        <v>0.11488519620653308</v>
      </c>
      <c r="C948" s="1">
        <v>0.21844813712679989</v>
      </c>
      <c r="D948" s="1">
        <v>0.99648742428103088</v>
      </c>
      <c r="F948" s="1">
        <v>44.921491658488719</v>
      </c>
      <c r="G948" s="1">
        <v>0</v>
      </c>
    </row>
    <row r="949" spans="1:7" x14ac:dyDescent="0.25">
      <c r="A949" s="1">
        <v>917</v>
      </c>
      <c r="B949" s="1">
        <v>0.11812061289233726</v>
      </c>
      <c r="C949" s="1">
        <v>-0.11812061289233726</v>
      </c>
      <c r="D949" s="1">
        <v>-0.53882677528743905</v>
      </c>
      <c r="F949" s="1">
        <v>44.97055937193327</v>
      </c>
      <c r="G949" s="1">
        <v>0</v>
      </c>
    </row>
    <row r="950" spans="1:7" x14ac:dyDescent="0.25">
      <c r="A950" s="1">
        <v>918</v>
      </c>
      <c r="B950" s="1">
        <v>8.2416513803114336E-2</v>
      </c>
      <c r="C950" s="1">
        <v>-8.2416513803114336E-2</v>
      </c>
      <c r="D950" s="1">
        <v>-0.37595660296345845</v>
      </c>
      <c r="F950" s="1">
        <v>45.01962708537782</v>
      </c>
      <c r="G950" s="1">
        <v>0</v>
      </c>
    </row>
    <row r="951" spans="1:7" x14ac:dyDescent="0.25">
      <c r="A951" s="1">
        <v>919</v>
      </c>
      <c r="B951" s="1">
        <v>0.10621531674018977</v>
      </c>
      <c r="C951" s="1">
        <v>6.0451349926477216E-2</v>
      </c>
      <c r="D951" s="1">
        <v>0.27575886329293975</v>
      </c>
      <c r="F951" s="1">
        <v>45.068694798822378</v>
      </c>
      <c r="G951" s="1">
        <v>0</v>
      </c>
    </row>
    <row r="952" spans="1:7" x14ac:dyDescent="0.25">
      <c r="A952" s="1">
        <v>920</v>
      </c>
      <c r="B952" s="1">
        <v>9.4030334185152414E-2</v>
      </c>
      <c r="C952" s="1">
        <v>-9.4030334185152414E-2</v>
      </c>
      <c r="D952" s="1">
        <v>-0.42893497170020811</v>
      </c>
      <c r="F952" s="1">
        <v>45.117762512266928</v>
      </c>
      <c r="G952" s="1">
        <v>0</v>
      </c>
    </row>
    <row r="953" spans="1:7" x14ac:dyDescent="0.25">
      <c r="A953" s="1">
        <v>921</v>
      </c>
      <c r="B953" s="1">
        <v>0.11333078863110486</v>
      </c>
      <c r="C953" s="1">
        <v>8.6669211368895147E-2</v>
      </c>
      <c r="D953" s="1">
        <v>0.39535598855360099</v>
      </c>
      <c r="F953" s="1">
        <v>45.166830225711486</v>
      </c>
      <c r="G953" s="1">
        <v>0</v>
      </c>
    </row>
    <row r="954" spans="1:7" x14ac:dyDescent="0.25">
      <c r="A954" s="1">
        <v>922</v>
      </c>
      <c r="B954" s="1">
        <v>0.14668246883517475</v>
      </c>
      <c r="C954" s="1">
        <v>-2.9035410011645751E-2</v>
      </c>
      <c r="D954" s="1">
        <v>-0.13244984057087156</v>
      </c>
      <c r="F954" s="1">
        <v>45.215897939156037</v>
      </c>
      <c r="G954" s="1">
        <v>0</v>
      </c>
    </row>
    <row r="955" spans="1:7" x14ac:dyDescent="0.25">
      <c r="A955" s="1">
        <v>923</v>
      </c>
      <c r="B955" s="1">
        <v>0.1041542144111476</v>
      </c>
      <c r="C955" s="1">
        <v>-0.1041542144111476</v>
      </c>
      <c r="D955" s="1">
        <v>-0.47511673119159603</v>
      </c>
      <c r="F955" s="1">
        <v>45.264965652600587</v>
      </c>
      <c r="G955" s="1">
        <v>0</v>
      </c>
    </row>
    <row r="956" spans="1:7" x14ac:dyDescent="0.25">
      <c r="A956" s="1">
        <v>924</v>
      </c>
      <c r="B956" s="1">
        <v>0.10084365556252281</v>
      </c>
      <c r="C956" s="1">
        <v>9.9156344437477201E-2</v>
      </c>
      <c r="D956" s="1">
        <v>0.45231811801750677</v>
      </c>
      <c r="F956" s="1">
        <v>45.314033366045145</v>
      </c>
      <c r="G956" s="1">
        <v>0</v>
      </c>
    </row>
    <row r="957" spans="1:7" x14ac:dyDescent="0.25">
      <c r="A957" s="1">
        <v>925</v>
      </c>
      <c r="B957" s="1">
        <v>0.10803170143852292</v>
      </c>
      <c r="C957" s="1">
        <v>0.39196829856147708</v>
      </c>
      <c r="D957" s="1">
        <v>1.7880284326097164</v>
      </c>
      <c r="F957" s="1">
        <v>45.363101079489695</v>
      </c>
      <c r="G957" s="1">
        <v>0</v>
      </c>
    </row>
    <row r="958" spans="1:7" x14ac:dyDescent="0.25">
      <c r="A958" s="1">
        <v>926</v>
      </c>
      <c r="B958" s="1">
        <v>9.7604672883920565E-2</v>
      </c>
      <c r="C958" s="1">
        <v>6.0290063958184439E-2</v>
      </c>
      <c r="D958" s="1">
        <v>0.27502313058662947</v>
      </c>
      <c r="F958" s="1">
        <v>45.412168792934253</v>
      </c>
      <c r="G958" s="1">
        <v>0</v>
      </c>
    </row>
    <row r="959" spans="1:7" x14ac:dyDescent="0.25">
      <c r="A959" s="1">
        <v>927</v>
      </c>
      <c r="B959" s="1">
        <v>0.10195071581856817</v>
      </c>
      <c r="C959" s="1">
        <v>-0.10195071581856817</v>
      </c>
      <c r="D959" s="1">
        <v>-0.46506510673827417</v>
      </c>
      <c r="F959" s="1">
        <v>45.461236506378803</v>
      </c>
      <c r="G959" s="1">
        <v>0</v>
      </c>
    </row>
    <row r="960" spans="1:7" x14ac:dyDescent="0.25">
      <c r="A960" s="1">
        <v>928</v>
      </c>
      <c r="B960" s="1">
        <v>9.8945510216333521E-2</v>
      </c>
      <c r="C960" s="1">
        <v>4.3911632640809467E-2</v>
      </c>
      <c r="D960" s="1">
        <v>0.20031019848347692</v>
      </c>
      <c r="F960" s="1">
        <v>45.510304219823361</v>
      </c>
      <c r="G960" s="1">
        <v>0</v>
      </c>
    </row>
    <row r="961" spans="1:7" x14ac:dyDescent="0.25">
      <c r="A961" s="1">
        <v>929</v>
      </c>
      <c r="B961" s="1">
        <v>0.12300097039194553</v>
      </c>
      <c r="C961" s="1">
        <v>9.9221251830276455E-2</v>
      </c>
      <c r="D961" s="1">
        <v>0.45261420385974854</v>
      </c>
      <c r="F961" s="1">
        <v>45.559371933267911</v>
      </c>
      <c r="G961" s="1">
        <v>0</v>
      </c>
    </row>
    <row r="962" spans="1:7" x14ac:dyDescent="0.25">
      <c r="A962" s="1">
        <v>930</v>
      </c>
      <c r="B962" s="1">
        <v>9.9289247987094598E-2</v>
      </c>
      <c r="C962" s="1">
        <v>-9.9289247987094598E-2</v>
      </c>
      <c r="D962" s="1">
        <v>-0.45292437961157644</v>
      </c>
      <c r="F962" s="1">
        <v>45.608439646712462</v>
      </c>
      <c r="G962" s="1">
        <v>0</v>
      </c>
    </row>
    <row r="963" spans="1:7" x14ac:dyDescent="0.25">
      <c r="A963" s="1">
        <v>931</v>
      </c>
      <c r="B963" s="1">
        <v>0.12079751095402402</v>
      </c>
      <c r="C963" s="1">
        <v>-0.12079751095402402</v>
      </c>
      <c r="D963" s="1">
        <v>-0.55103788996956959</v>
      </c>
      <c r="F963" s="1">
        <v>45.65750736015702</v>
      </c>
      <c r="G963" s="1">
        <v>0</v>
      </c>
    </row>
    <row r="964" spans="1:7" x14ac:dyDescent="0.25">
      <c r="A964" s="1">
        <v>932</v>
      </c>
      <c r="B964" s="1">
        <v>0.11722545130502759</v>
      </c>
      <c r="C964" s="1">
        <v>4.9441215361639396E-2</v>
      </c>
      <c r="D964" s="1">
        <v>0.22553430758004611</v>
      </c>
      <c r="F964" s="1">
        <v>45.70657507360157</v>
      </c>
      <c r="G964" s="1">
        <v>0</v>
      </c>
    </row>
    <row r="965" spans="1:7" x14ac:dyDescent="0.25">
      <c r="A965" s="1">
        <v>933</v>
      </c>
      <c r="B965" s="1">
        <v>8.1155562404775131E-2</v>
      </c>
      <c r="C965" s="1">
        <v>0.25217777092855787</v>
      </c>
      <c r="D965" s="1">
        <v>1.1503507455761277</v>
      </c>
      <c r="F965" s="1">
        <v>45.755642787046128</v>
      </c>
      <c r="G965" s="1">
        <v>0</v>
      </c>
    </row>
    <row r="966" spans="1:7" x14ac:dyDescent="0.25">
      <c r="A966" s="1">
        <v>934</v>
      </c>
      <c r="B966" s="1">
        <v>0.11745245965575168</v>
      </c>
      <c r="C966" s="1">
        <v>-6.1896904100196083E-2</v>
      </c>
      <c r="D966" s="1">
        <v>-0.28235299851502987</v>
      </c>
      <c r="F966" s="1">
        <v>45.804710500490678</v>
      </c>
      <c r="G966" s="1">
        <v>0</v>
      </c>
    </row>
    <row r="967" spans="1:7" x14ac:dyDescent="0.25">
      <c r="A967" s="1">
        <v>935</v>
      </c>
      <c r="B967" s="1">
        <v>0.11242877798012374</v>
      </c>
      <c r="C967" s="1">
        <v>5.4237888686543251E-2</v>
      </c>
      <c r="D967" s="1">
        <v>0.24741512885652367</v>
      </c>
      <c r="F967" s="1">
        <v>45.853778213935229</v>
      </c>
      <c r="G967" s="1">
        <v>0</v>
      </c>
    </row>
    <row r="968" spans="1:7" x14ac:dyDescent="0.25">
      <c r="A968" s="1">
        <v>936</v>
      </c>
      <c r="B968" s="1">
        <v>0.12932547047936338</v>
      </c>
      <c r="C968" s="1">
        <v>-0.12932547047936338</v>
      </c>
      <c r="D968" s="1">
        <v>-0.58993959237614846</v>
      </c>
      <c r="F968" s="1">
        <v>45.902845927379786</v>
      </c>
      <c r="G968" s="1">
        <v>0</v>
      </c>
    </row>
    <row r="969" spans="1:7" x14ac:dyDescent="0.25">
      <c r="A969" s="1">
        <v>937</v>
      </c>
      <c r="B969" s="1">
        <v>0.13111521858017344</v>
      </c>
      <c r="C969" s="1">
        <v>-0.13111521858017344</v>
      </c>
      <c r="D969" s="1">
        <v>-0.59810382530825568</v>
      </c>
      <c r="F969" s="1">
        <v>45.951913640824337</v>
      </c>
      <c r="G969" s="1">
        <v>0</v>
      </c>
    </row>
    <row r="970" spans="1:7" x14ac:dyDescent="0.25">
      <c r="A970" s="1">
        <v>938</v>
      </c>
      <c r="B970" s="1">
        <v>0.13026444755873015</v>
      </c>
      <c r="C970" s="1">
        <v>-0.13026444755873015</v>
      </c>
      <c r="D970" s="1">
        <v>-0.5942228921267616</v>
      </c>
      <c r="F970" s="1">
        <v>46.000981354268895</v>
      </c>
      <c r="G970" s="1">
        <v>0</v>
      </c>
    </row>
    <row r="971" spans="1:7" x14ac:dyDescent="0.25">
      <c r="A971" s="1">
        <v>939</v>
      </c>
      <c r="B971" s="1">
        <v>0.12497971667267967</v>
      </c>
      <c r="C971" s="1">
        <v>-0.12497971667267967</v>
      </c>
      <c r="D971" s="1">
        <v>-0.57011571530244254</v>
      </c>
      <c r="F971" s="1">
        <v>46.050049067713445</v>
      </c>
      <c r="G971" s="1">
        <v>0</v>
      </c>
    </row>
    <row r="972" spans="1:7" x14ac:dyDescent="0.25">
      <c r="A972" s="1">
        <v>940</v>
      </c>
      <c r="B972" s="1">
        <v>0.12456954457161838</v>
      </c>
      <c r="C972" s="1">
        <v>0.20876378876171459</v>
      </c>
      <c r="D972" s="1">
        <v>0.95231066230405659</v>
      </c>
      <c r="F972" s="1">
        <v>46.099116781158003</v>
      </c>
      <c r="G972" s="1">
        <v>0</v>
      </c>
    </row>
    <row r="973" spans="1:7" x14ac:dyDescent="0.25">
      <c r="A973" s="1">
        <v>941</v>
      </c>
      <c r="B973" s="1">
        <v>0.11690835337977624</v>
      </c>
      <c r="C973" s="1">
        <v>0.38309164662022377</v>
      </c>
      <c r="D973" s="1">
        <v>1.7475361118899277</v>
      </c>
      <c r="F973" s="1">
        <v>46.148184494602553</v>
      </c>
      <c r="G973" s="1">
        <v>0</v>
      </c>
    </row>
    <row r="974" spans="1:7" x14ac:dyDescent="0.25">
      <c r="A974" s="1">
        <v>942</v>
      </c>
      <c r="B974" s="1">
        <v>0.10702183950764205</v>
      </c>
      <c r="C974" s="1">
        <v>-0.10702183950764205</v>
      </c>
      <c r="D974" s="1">
        <v>-0.48819787889005734</v>
      </c>
      <c r="F974" s="1">
        <v>46.197252208047104</v>
      </c>
      <c r="G974" s="1">
        <v>0</v>
      </c>
    </row>
    <row r="975" spans="1:7" x14ac:dyDescent="0.25">
      <c r="A975" s="1">
        <v>943</v>
      </c>
      <c r="B975" s="1">
        <v>0.15676101996983824</v>
      </c>
      <c r="C975" s="1">
        <v>0.34323898003016173</v>
      </c>
      <c r="D975" s="1">
        <v>1.5657415605451843</v>
      </c>
      <c r="F975" s="1">
        <v>46.246319921491661</v>
      </c>
      <c r="G975" s="1">
        <v>0</v>
      </c>
    </row>
    <row r="976" spans="1:7" x14ac:dyDescent="0.25">
      <c r="A976" s="1">
        <v>944</v>
      </c>
      <c r="B976" s="1">
        <v>0.12845885238647417</v>
      </c>
      <c r="C976" s="1">
        <v>-0.12845885238647417</v>
      </c>
      <c r="D976" s="1">
        <v>-0.58598637014877264</v>
      </c>
      <c r="F976" s="1">
        <v>46.295387634936212</v>
      </c>
      <c r="G976" s="1">
        <v>0</v>
      </c>
    </row>
    <row r="977" spans="1:7" x14ac:dyDescent="0.25">
      <c r="A977" s="1">
        <v>945</v>
      </c>
      <c r="B977" s="1">
        <v>0.10951303711096627</v>
      </c>
      <c r="C977" s="1">
        <v>-0.10951303711096627</v>
      </c>
      <c r="D977" s="1">
        <v>-0.49956189011836405</v>
      </c>
      <c r="F977" s="1">
        <v>46.34445534838077</v>
      </c>
      <c r="G977" s="1">
        <v>0</v>
      </c>
    </row>
    <row r="978" spans="1:7" x14ac:dyDescent="0.25">
      <c r="A978" s="1">
        <v>946</v>
      </c>
      <c r="B978" s="1">
        <v>0.14538230479056422</v>
      </c>
      <c r="C978" s="1">
        <v>-0.14538230479056422</v>
      </c>
      <c r="D978" s="1">
        <v>-0.66318550637352092</v>
      </c>
      <c r="F978" s="1">
        <v>46.39352306182532</v>
      </c>
      <c r="G978" s="1">
        <v>0</v>
      </c>
    </row>
    <row r="979" spans="1:7" x14ac:dyDescent="0.25">
      <c r="A979" s="1">
        <v>947</v>
      </c>
      <c r="B979" s="1">
        <v>0.10285746611872706</v>
      </c>
      <c r="C979" s="1">
        <v>-0.10285746611872706</v>
      </c>
      <c r="D979" s="1">
        <v>-0.46920139868818861</v>
      </c>
      <c r="F979" s="1">
        <v>46.442590775269871</v>
      </c>
      <c r="G979" s="1">
        <v>0</v>
      </c>
    </row>
    <row r="980" spans="1:7" x14ac:dyDescent="0.25">
      <c r="A980" s="1">
        <v>948</v>
      </c>
      <c r="B980" s="1">
        <v>9.4808950156106589E-2</v>
      </c>
      <c r="C980" s="1">
        <v>8.7009231662075401E-2</v>
      </c>
      <c r="D980" s="1">
        <v>0.39690704754000838</v>
      </c>
      <c r="F980" s="1">
        <v>46.491658488714428</v>
      </c>
      <c r="G980" s="1">
        <v>0</v>
      </c>
    </row>
    <row r="981" spans="1:7" x14ac:dyDescent="0.25">
      <c r="A981" s="1">
        <v>949</v>
      </c>
      <c r="B981" s="1">
        <v>9.8956020776092349E-2</v>
      </c>
      <c r="C981" s="1">
        <v>-9.8956020776092349E-2</v>
      </c>
      <c r="D981" s="1">
        <v>-0.45140430839669016</v>
      </c>
      <c r="F981" s="1">
        <v>46.540726202158979</v>
      </c>
      <c r="G981" s="1">
        <v>0</v>
      </c>
    </row>
    <row r="982" spans="1:7" x14ac:dyDescent="0.25">
      <c r="A982" s="1">
        <v>950</v>
      </c>
      <c r="B982" s="1">
        <v>0.11643910586406145</v>
      </c>
      <c r="C982" s="1">
        <v>2.641803699308154E-2</v>
      </c>
      <c r="D982" s="1">
        <v>0.12051025924984714</v>
      </c>
      <c r="F982" s="1">
        <v>46.589793915603536</v>
      </c>
      <c r="G982" s="1">
        <v>0</v>
      </c>
    </row>
    <row r="983" spans="1:7" x14ac:dyDescent="0.25">
      <c r="A983" s="1">
        <v>951</v>
      </c>
      <c r="B983" s="1">
        <v>0.12619212642584868</v>
      </c>
      <c r="C983" s="1">
        <v>-6.7368597014083986E-2</v>
      </c>
      <c r="D983" s="1">
        <v>-0.30731303365166279</v>
      </c>
      <c r="F983" s="1">
        <v>46.638861629048087</v>
      </c>
      <c r="G983" s="1">
        <v>0</v>
      </c>
    </row>
    <row r="984" spans="1:7" x14ac:dyDescent="0.25">
      <c r="A984" s="1">
        <v>952</v>
      </c>
      <c r="B984" s="1">
        <v>8.9157573533088078E-2</v>
      </c>
      <c r="C984" s="1">
        <v>-8.9157573533088078E-2</v>
      </c>
      <c r="D984" s="1">
        <v>-0.40670706545583007</v>
      </c>
      <c r="F984" s="1">
        <v>46.687929342492644</v>
      </c>
      <c r="G984" s="1">
        <v>0</v>
      </c>
    </row>
    <row r="985" spans="1:7" x14ac:dyDescent="0.25">
      <c r="A985" s="1">
        <v>953</v>
      </c>
      <c r="B985" s="1">
        <v>0.11511074177291357</v>
      </c>
      <c r="C985" s="1">
        <v>0.28488925822708644</v>
      </c>
      <c r="D985" s="1">
        <v>1.2995696226571964</v>
      </c>
      <c r="F985" s="1">
        <v>46.736997055937195</v>
      </c>
      <c r="G985" s="1">
        <v>0</v>
      </c>
    </row>
    <row r="986" spans="1:7" x14ac:dyDescent="0.25">
      <c r="A986" s="1">
        <v>954</v>
      </c>
      <c r="B986" s="1">
        <v>0.11247215410360896</v>
      </c>
      <c r="C986" s="1">
        <v>-5.3648624691844261E-2</v>
      </c>
      <c r="D986" s="1">
        <v>-0.24472710336899889</v>
      </c>
      <c r="F986" s="1">
        <v>46.786064769381746</v>
      </c>
      <c r="G986" s="1">
        <v>0</v>
      </c>
    </row>
    <row r="987" spans="1:7" x14ac:dyDescent="0.25">
      <c r="A987" s="1">
        <v>955</v>
      </c>
      <c r="B987" s="1">
        <v>8.6660618763419683E-2</v>
      </c>
      <c r="C987" s="1">
        <v>-8.6660618763419683E-2</v>
      </c>
      <c r="D987" s="1">
        <v>-0.39531679195796632</v>
      </c>
      <c r="F987" s="1">
        <v>46.835132482826303</v>
      </c>
      <c r="G987" s="1">
        <v>0</v>
      </c>
    </row>
    <row r="988" spans="1:7" x14ac:dyDescent="0.25">
      <c r="A988" s="1">
        <v>956</v>
      </c>
      <c r="B988" s="1">
        <v>9.7762460223013131E-2</v>
      </c>
      <c r="C988" s="1">
        <v>-9.7762460223013131E-2</v>
      </c>
      <c r="D988" s="1">
        <v>-0.4459596838880775</v>
      </c>
      <c r="F988" s="1">
        <v>46.884200196270854</v>
      </c>
      <c r="G988" s="1">
        <v>0</v>
      </c>
    </row>
    <row r="989" spans="1:7" x14ac:dyDescent="0.25">
      <c r="A989" s="1">
        <v>957</v>
      </c>
      <c r="B989" s="1">
        <v>0.11618194449895358</v>
      </c>
      <c r="C989" s="1">
        <v>8.8180555010464179E-3</v>
      </c>
      <c r="D989" s="1">
        <v>4.0225023334963902E-2</v>
      </c>
      <c r="F989" s="1">
        <v>46.933267909715411</v>
      </c>
      <c r="G989" s="1">
        <v>0</v>
      </c>
    </row>
    <row r="990" spans="1:7" x14ac:dyDescent="0.25">
      <c r="A990" s="1">
        <v>958</v>
      </c>
      <c r="B990" s="1">
        <v>7.9593421237259612E-2</v>
      </c>
      <c r="C990" s="1">
        <v>-7.9593421237259612E-2</v>
      </c>
      <c r="D990" s="1">
        <v>-0.36307859779272739</v>
      </c>
      <c r="F990" s="1">
        <v>46.982335623159962</v>
      </c>
      <c r="G990" s="1">
        <v>0</v>
      </c>
    </row>
    <row r="991" spans="1:7" x14ac:dyDescent="0.25">
      <c r="A991" s="1">
        <v>959</v>
      </c>
      <c r="B991" s="1">
        <v>8.6141984401978178E-2</v>
      </c>
      <c r="C991" s="1">
        <v>0.11385801559802183</v>
      </c>
      <c r="D991" s="1">
        <v>0.51938223044293852</v>
      </c>
      <c r="F991" s="1">
        <v>47.031403336604512</v>
      </c>
      <c r="G991" s="1">
        <v>0</v>
      </c>
    </row>
    <row r="992" spans="1:7" x14ac:dyDescent="0.25">
      <c r="A992" s="1">
        <v>960</v>
      </c>
      <c r="B992" s="1">
        <v>0.11898752011319029</v>
      </c>
      <c r="C992" s="1">
        <v>2.3869622743952698E-2</v>
      </c>
      <c r="D992" s="1">
        <v>0.10888524479782906</v>
      </c>
      <c r="F992" s="1">
        <v>47.08047105004907</v>
      </c>
      <c r="G992" s="1">
        <v>0</v>
      </c>
    </row>
    <row r="993" spans="1:7" x14ac:dyDescent="0.25">
      <c r="A993" s="1">
        <v>961</v>
      </c>
      <c r="B993" s="1">
        <v>9.7757644465216023E-2</v>
      </c>
      <c r="C993" s="1">
        <v>-9.7757644465216023E-2</v>
      </c>
      <c r="D993" s="1">
        <v>-0.44593771600981441</v>
      </c>
      <c r="F993" s="1">
        <v>47.12953876349362</v>
      </c>
      <c r="G993" s="1">
        <v>0</v>
      </c>
    </row>
    <row r="994" spans="1:7" x14ac:dyDescent="0.25">
      <c r="A994" s="1">
        <v>962</v>
      </c>
      <c r="B994" s="1">
        <v>8.9752715502612823E-2</v>
      </c>
      <c r="C994" s="1">
        <v>-8.9752715502612823E-2</v>
      </c>
      <c r="D994" s="1">
        <v>-0.40942190430084624</v>
      </c>
      <c r="F994" s="1">
        <v>47.178606476938178</v>
      </c>
      <c r="G994" s="1">
        <v>0</v>
      </c>
    </row>
    <row r="995" spans="1:7" x14ac:dyDescent="0.25">
      <c r="A995" s="1">
        <v>963</v>
      </c>
      <c r="B995" s="1">
        <v>0.11793003609813761</v>
      </c>
      <c r="C995" s="1">
        <v>8.20699639018624E-2</v>
      </c>
      <c r="D995" s="1">
        <v>0.37437575808638385</v>
      </c>
      <c r="F995" s="1">
        <v>47.227674190382729</v>
      </c>
      <c r="G995" s="1">
        <v>0</v>
      </c>
    </row>
    <row r="996" spans="1:7" x14ac:dyDescent="0.25">
      <c r="A996" s="1">
        <v>964</v>
      </c>
      <c r="B996" s="1">
        <v>0.12575635672569682</v>
      </c>
      <c r="C996" s="1">
        <v>-0.12575635672569682</v>
      </c>
      <c r="D996" s="1">
        <v>-0.57365848777101858</v>
      </c>
      <c r="F996" s="1">
        <v>47.276741903827286</v>
      </c>
      <c r="G996" s="1">
        <v>0</v>
      </c>
    </row>
    <row r="997" spans="1:7" x14ac:dyDescent="0.25">
      <c r="A997" s="1">
        <v>965</v>
      </c>
      <c r="B997" s="1">
        <v>0.13797003724517132</v>
      </c>
      <c r="C997" s="1">
        <v>-0.13797003724517132</v>
      </c>
      <c r="D997" s="1">
        <v>-0.62937321805859214</v>
      </c>
      <c r="F997" s="1">
        <v>47.325809617271837</v>
      </c>
      <c r="G997" s="1">
        <v>0</v>
      </c>
    </row>
    <row r="998" spans="1:7" x14ac:dyDescent="0.25">
      <c r="A998" s="1">
        <v>966</v>
      </c>
      <c r="B998" s="1">
        <v>0.10739319708974984</v>
      </c>
      <c r="C998" s="1">
        <v>-0.10739319708974984</v>
      </c>
      <c r="D998" s="1">
        <v>-0.48989188811965784</v>
      </c>
      <c r="F998" s="1">
        <v>47.374877330716387</v>
      </c>
      <c r="G998" s="1">
        <v>0</v>
      </c>
    </row>
    <row r="999" spans="1:7" x14ac:dyDescent="0.25">
      <c r="A999" s="1">
        <v>967</v>
      </c>
      <c r="B999" s="1">
        <v>0.1094580412529073</v>
      </c>
      <c r="C999" s="1">
        <v>0.39054195874709269</v>
      </c>
      <c r="D999" s="1">
        <v>1.7815219468759407</v>
      </c>
      <c r="F999" s="1">
        <v>47.423945044160945</v>
      </c>
      <c r="G999" s="1">
        <v>0</v>
      </c>
    </row>
    <row r="1000" spans="1:7" x14ac:dyDescent="0.25">
      <c r="A1000" s="1">
        <v>968</v>
      </c>
      <c r="B1000" s="1">
        <v>0.10229911910651827</v>
      </c>
      <c r="C1000" s="1">
        <v>-0.10229911910651827</v>
      </c>
      <c r="D1000" s="1">
        <v>-0.46665440614630216</v>
      </c>
      <c r="F1000" s="1">
        <v>47.473012757605495</v>
      </c>
      <c r="G1000" s="1">
        <v>0</v>
      </c>
    </row>
    <row r="1001" spans="1:7" x14ac:dyDescent="0.25">
      <c r="A1001" s="1">
        <v>969</v>
      </c>
      <c r="B1001" s="1">
        <v>8.3869961766708745E-2</v>
      </c>
      <c r="C1001" s="1">
        <v>7.0391291423821528E-3</v>
      </c>
      <c r="D1001" s="1">
        <v>3.2110155575290483E-2</v>
      </c>
      <c r="F1001" s="1">
        <v>47.522080471050053</v>
      </c>
      <c r="G1001" s="1">
        <v>0</v>
      </c>
    </row>
    <row r="1002" spans="1:7" x14ac:dyDescent="0.25">
      <c r="A1002" s="1">
        <v>970</v>
      </c>
      <c r="B1002" s="1">
        <v>9.9352764483104594E-2</v>
      </c>
      <c r="C1002" s="1">
        <v>-9.9352764483104594E-2</v>
      </c>
      <c r="D1002" s="1">
        <v>-0.45321412064732453</v>
      </c>
      <c r="F1002" s="1">
        <v>47.571148184494604</v>
      </c>
      <c r="G1002" s="1">
        <v>0</v>
      </c>
    </row>
    <row r="1003" spans="1:7" x14ac:dyDescent="0.25">
      <c r="A1003" s="1">
        <v>971</v>
      </c>
      <c r="B1003" s="1">
        <v>6.279110901947621E-2</v>
      </c>
      <c r="C1003" s="1">
        <v>-6.279110901947621E-2</v>
      </c>
      <c r="D1003" s="1">
        <v>-0.2864320626284293</v>
      </c>
      <c r="F1003" s="1">
        <v>47.620215897939154</v>
      </c>
      <c r="G1003" s="1">
        <v>0</v>
      </c>
    </row>
    <row r="1004" spans="1:7" x14ac:dyDescent="0.25">
      <c r="A1004" s="1">
        <v>972</v>
      </c>
      <c r="B1004" s="1">
        <v>0.10928881544157353</v>
      </c>
      <c r="C1004" s="1">
        <v>-0.10928881544157353</v>
      </c>
      <c r="D1004" s="1">
        <v>-0.4985390657686582</v>
      </c>
      <c r="F1004" s="1">
        <v>47.669283611383712</v>
      </c>
      <c r="G1004" s="1">
        <v>0</v>
      </c>
    </row>
    <row r="1005" spans="1:7" x14ac:dyDescent="0.25">
      <c r="A1005" s="1">
        <v>973</v>
      </c>
      <c r="B1005" s="1">
        <v>0.13492045770438901</v>
      </c>
      <c r="C1005" s="1">
        <v>-0.13492045770438901</v>
      </c>
      <c r="D1005" s="1">
        <v>-0.61546205497107931</v>
      </c>
      <c r="F1005" s="1">
        <v>47.718351324828262</v>
      </c>
      <c r="G1005" s="1">
        <v>0</v>
      </c>
    </row>
    <row r="1006" spans="1:7" x14ac:dyDescent="0.25">
      <c r="A1006" s="1">
        <v>974</v>
      </c>
      <c r="B1006" s="1">
        <v>0.11634065975052854</v>
      </c>
      <c r="C1006" s="1">
        <v>0.10588156247169345</v>
      </c>
      <c r="D1006" s="1">
        <v>0.48299631598609138</v>
      </c>
      <c r="F1006" s="1">
        <v>47.76741903827282</v>
      </c>
      <c r="G1006" s="1">
        <v>0</v>
      </c>
    </row>
    <row r="1007" spans="1:7" x14ac:dyDescent="0.25">
      <c r="A1007" s="1">
        <v>975</v>
      </c>
      <c r="B1007" s="1">
        <v>0.11242805554878825</v>
      </c>
      <c r="C1007" s="1">
        <v>-0.11242805554878825</v>
      </c>
      <c r="D1007" s="1">
        <v>-0.51285923040719805</v>
      </c>
      <c r="F1007" s="1">
        <v>47.81648675171737</v>
      </c>
      <c r="G1007" s="1">
        <v>0</v>
      </c>
    </row>
    <row r="1008" spans="1:7" x14ac:dyDescent="0.25">
      <c r="A1008" s="1">
        <v>976</v>
      </c>
      <c r="B1008" s="1">
        <v>0.11119469437985011</v>
      </c>
      <c r="C1008" s="1">
        <v>-0.11119469437985011</v>
      </c>
      <c r="D1008" s="1">
        <v>-0.50723304878528741</v>
      </c>
      <c r="F1008" s="1">
        <v>47.865554465161928</v>
      </c>
      <c r="G1008" s="1">
        <v>0</v>
      </c>
    </row>
    <row r="1009" spans="1:7" x14ac:dyDescent="0.25">
      <c r="A1009" s="1">
        <v>977</v>
      </c>
      <c r="B1009" s="1">
        <v>0.14333367570278707</v>
      </c>
      <c r="C1009" s="1">
        <v>-0.14333367570278707</v>
      </c>
      <c r="D1009" s="1">
        <v>-0.65384034486362308</v>
      </c>
      <c r="F1009" s="1">
        <v>47.914622178606479</v>
      </c>
      <c r="G1009" s="1">
        <v>0</v>
      </c>
    </row>
    <row r="1010" spans="1:7" x14ac:dyDescent="0.25">
      <c r="A1010" s="1">
        <v>978</v>
      </c>
      <c r="B1010" s="1">
        <v>0.10985677488172735</v>
      </c>
      <c r="C1010" s="1">
        <v>-0.10985677488172735</v>
      </c>
      <c r="D1010" s="1">
        <v>-0.5011299069955919</v>
      </c>
      <c r="F1010" s="1">
        <v>47.963689892051029</v>
      </c>
      <c r="G1010" s="1">
        <v>0</v>
      </c>
    </row>
    <row r="1011" spans="1:7" x14ac:dyDescent="0.25">
      <c r="A1011" s="1">
        <v>979</v>
      </c>
      <c r="B1011" s="1">
        <v>0.11779138166871565</v>
      </c>
      <c r="C1011" s="1">
        <v>0.10443084055350633</v>
      </c>
      <c r="D1011" s="1">
        <v>0.47637860724013315</v>
      </c>
      <c r="F1011" s="1">
        <v>48.012757605495587</v>
      </c>
      <c r="G1011" s="1">
        <v>0</v>
      </c>
    </row>
    <row r="1012" spans="1:7" x14ac:dyDescent="0.25">
      <c r="A1012" s="1">
        <v>980</v>
      </c>
      <c r="B1012" s="1">
        <v>0.11301388582652337</v>
      </c>
      <c r="C1012" s="1">
        <v>-0.11301388582652337</v>
      </c>
      <c r="D1012" s="1">
        <v>-0.51553159242504054</v>
      </c>
      <c r="F1012" s="1">
        <v>48.061825318940137</v>
      </c>
      <c r="G1012" s="1">
        <v>0</v>
      </c>
    </row>
    <row r="1013" spans="1:7" x14ac:dyDescent="0.25">
      <c r="A1013" s="1">
        <v>981</v>
      </c>
      <c r="B1013" s="1">
        <v>9.7540433956575079E-2</v>
      </c>
      <c r="C1013" s="1">
        <v>0.90245956604342492</v>
      </c>
      <c r="D1013" s="1">
        <v>4.1167190542915453</v>
      </c>
      <c r="F1013" s="1">
        <v>48.110893032384695</v>
      </c>
      <c r="G1013" s="1">
        <v>0</v>
      </c>
    </row>
    <row r="1014" spans="1:7" x14ac:dyDescent="0.25">
      <c r="A1014" s="1">
        <v>982</v>
      </c>
      <c r="B1014" s="1">
        <v>0.13911516834157234</v>
      </c>
      <c r="C1014" s="1">
        <v>-0.13911516834157234</v>
      </c>
      <c r="D1014" s="1">
        <v>-0.63459692356473885</v>
      </c>
      <c r="F1014" s="1">
        <v>48.159960745829245</v>
      </c>
      <c r="G1014" s="1">
        <v>0</v>
      </c>
    </row>
    <row r="1015" spans="1:7" x14ac:dyDescent="0.25">
      <c r="A1015" s="1">
        <v>983</v>
      </c>
      <c r="B1015" s="1">
        <v>9.9922582692107326E-2</v>
      </c>
      <c r="C1015" s="1">
        <v>-9.9922582692107326E-2</v>
      </c>
      <c r="D1015" s="1">
        <v>-0.45581344095678533</v>
      </c>
      <c r="F1015" s="1">
        <v>48.209028459273796</v>
      </c>
      <c r="G1015" s="1">
        <v>0</v>
      </c>
    </row>
    <row r="1016" spans="1:7" x14ac:dyDescent="0.25">
      <c r="A1016" s="1">
        <v>984</v>
      </c>
      <c r="B1016" s="1">
        <v>0.10260454648489716</v>
      </c>
      <c r="C1016" s="1">
        <v>0.39739545351510286</v>
      </c>
      <c r="D1016" s="1">
        <v>1.8127853004504955</v>
      </c>
      <c r="F1016" s="1">
        <v>48.258096172718354</v>
      </c>
      <c r="G1016" s="1">
        <v>0</v>
      </c>
    </row>
    <row r="1017" spans="1:7" x14ac:dyDescent="0.25">
      <c r="A1017" s="1">
        <v>985</v>
      </c>
      <c r="B1017" s="1">
        <v>6.9519406380220958E-2</v>
      </c>
      <c r="C1017" s="1">
        <v>-6.9519406380220958E-2</v>
      </c>
      <c r="D1017" s="1">
        <v>-0.31712430745592174</v>
      </c>
      <c r="F1017" s="1">
        <v>48.307163886162904</v>
      </c>
      <c r="G1017" s="1">
        <v>0</v>
      </c>
    </row>
    <row r="1018" spans="1:7" x14ac:dyDescent="0.25">
      <c r="A1018" s="1">
        <v>986</v>
      </c>
      <c r="B1018" s="1">
        <v>0.13639513370842685</v>
      </c>
      <c r="C1018" s="1">
        <v>-0.13639513370842685</v>
      </c>
      <c r="D1018" s="1">
        <v>-0.62218903425431171</v>
      </c>
      <c r="F1018" s="1">
        <v>48.356231599607462</v>
      </c>
      <c r="G1018" s="1">
        <v>0</v>
      </c>
    </row>
    <row r="1019" spans="1:7" x14ac:dyDescent="0.25">
      <c r="A1019" s="1">
        <v>987</v>
      </c>
      <c r="B1019" s="1">
        <v>0.12590438826044592</v>
      </c>
      <c r="C1019" s="1">
        <v>-9.043882604459208E-4</v>
      </c>
      <c r="D1019" s="1">
        <v>-4.125517113833947E-3</v>
      </c>
      <c r="F1019" s="1">
        <v>48.405299313052012</v>
      </c>
      <c r="G1019" s="1">
        <v>0</v>
      </c>
    </row>
    <row r="1020" spans="1:7" x14ac:dyDescent="0.25">
      <c r="A1020" s="1">
        <v>988</v>
      </c>
      <c r="B1020" s="1">
        <v>8.441967705501642E-2</v>
      </c>
      <c r="C1020" s="1">
        <v>-8.441967705501642E-2</v>
      </c>
      <c r="D1020" s="1">
        <v>-0.38509436451893309</v>
      </c>
      <c r="F1020" s="1">
        <v>48.45436702649657</v>
      </c>
      <c r="G1020" s="1">
        <v>0</v>
      </c>
    </row>
    <row r="1021" spans="1:7" x14ac:dyDescent="0.25">
      <c r="A1021" s="1">
        <v>989</v>
      </c>
      <c r="B1021" s="1">
        <v>0.10289228465029991</v>
      </c>
      <c r="C1021" s="1">
        <v>0.14710771534970007</v>
      </c>
      <c r="D1021" s="1">
        <v>0.67105625293384785</v>
      </c>
      <c r="F1021" s="1">
        <v>48.50343473994112</v>
      </c>
      <c r="G1021" s="1">
        <v>0</v>
      </c>
    </row>
    <row r="1022" spans="1:7" x14ac:dyDescent="0.25">
      <c r="A1022" s="1">
        <v>990</v>
      </c>
      <c r="B1022" s="1">
        <v>0.10043960825800585</v>
      </c>
      <c r="C1022" s="1">
        <v>-0.10043960825800585</v>
      </c>
      <c r="D1022" s="1">
        <v>-0.45817193886492086</v>
      </c>
      <c r="F1022" s="1">
        <v>48.552502453385671</v>
      </c>
      <c r="G1022" s="1">
        <v>0</v>
      </c>
    </row>
    <row r="1023" spans="1:7" x14ac:dyDescent="0.25">
      <c r="A1023" s="1">
        <v>991</v>
      </c>
      <c r="B1023" s="1">
        <v>0.11273549850756821</v>
      </c>
      <c r="C1023" s="1">
        <v>0.88726450149243175</v>
      </c>
      <c r="D1023" s="1">
        <v>4.0474042460475443</v>
      </c>
      <c r="F1023" s="1">
        <v>48.601570166830228</v>
      </c>
      <c r="G1023" s="1">
        <v>0</v>
      </c>
    </row>
    <row r="1024" spans="1:7" x14ac:dyDescent="0.25">
      <c r="A1024" s="1">
        <v>992</v>
      </c>
      <c r="B1024" s="1">
        <v>0.12763059953860331</v>
      </c>
      <c r="C1024" s="1">
        <v>0.15808368617568266</v>
      </c>
      <c r="D1024" s="1">
        <v>0.72112496508321455</v>
      </c>
      <c r="F1024" s="1">
        <v>48.650637880274779</v>
      </c>
      <c r="G1024" s="1">
        <v>0</v>
      </c>
    </row>
    <row r="1025" spans="1:7" x14ac:dyDescent="0.25">
      <c r="A1025" s="1">
        <v>993</v>
      </c>
      <c r="B1025" s="1">
        <v>0.1419703201968017</v>
      </c>
      <c r="C1025" s="1">
        <v>0.85802967980319833</v>
      </c>
      <c r="D1025" s="1">
        <v>3.9140447560212714</v>
      </c>
      <c r="F1025" s="1">
        <v>48.699705593719337</v>
      </c>
      <c r="G1025" s="1">
        <v>0</v>
      </c>
    </row>
    <row r="1026" spans="1:7" x14ac:dyDescent="0.25">
      <c r="A1026" s="1">
        <v>994</v>
      </c>
      <c r="B1026" s="1">
        <v>9.764110444044502E-2</v>
      </c>
      <c r="C1026" s="1">
        <v>0.40235889555955495</v>
      </c>
      <c r="D1026" s="1">
        <v>1.83542686491288</v>
      </c>
      <c r="F1026" s="1">
        <v>48.748773307163887</v>
      </c>
      <c r="G1026" s="1">
        <v>0</v>
      </c>
    </row>
    <row r="1027" spans="1:7" x14ac:dyDescent="0.25">
      <c r="A1027" s="1">
        <v>995</v>
      </c>
      <c r="B1027" s="1">
        <v>0.11718674069873145</v>
      </c>
      <c r="C1027" s="1">
        <v>-0.11718674069873145</v>
      </c>
      <c r="D1027" s="1">
        <v>-0.53456676232027078</v>
      </c>
      <c r="F1027" s="1">
        <v>48.797841020608438</v>
      </c>
      <c r="G1027" s="1">
        <v>0</v>
      </c>
    </row>
    <row r="1028" spans="1:7" x14ac:dyDescent="0.25">
      <c r="A1028" s="1">
        <v>996</v>
      </c>
      <c r="B1028" s="1">
        <v>0.10813363941286519</v>
      </c>
      <c r="C1028" s="1">
        <v>-0.10813363941286519</v>
      </c>
      <c r="D1028" s="1">
        <v>-0.49326953863705081</v>
      </c>
      <c r="F1028" s="1">
        <v>48.846908734052995</v>
      </c>
      <c r="G1028" s="1">
        <v>0</v>
      </c>
    </row>
    <row r="1029" spans="1:7" x14ac:dyDescent="0.25">
      <c r="A1029" s="1">
        <v>997</v>
      </c>
      <c r="B1029" s="1">
        <v>0.10047229798041503</v>
      </c>
      <c r="C1029" s="1">
        <v>-0.10047229798041503</v>
      </c>
      <c r="D1029" s="1">
        <v>-0.45832105845784776</v>
      </c>
      <c r="F1029" s="1">
        <v>48.895976447497546</v>
      </c>
      <c r="G1029" s="1">
        <v>0</v>
      </c>
    </row>
    <row r="1030" spans="1:7" x14ac:dyDescent="0.25">
      <c r="A1030" s="1">
        <v>998</v>
      </c>
      <c r="B1030" s="1">
        <v>0.13185687639857663</v>
      </c>
      <c r="C1030" s="1">
        <v>-0.13185687639857663</v>
      </c>
      <c r="D1030" s="1">
        <v>-0.60148702050908942</v>
      </c>
      <c r="F1030" s="1">
        <v>48.945044160942103</v>
      </c>
      <c r="G1030" s="1">
        <v>0</v>
      </c>
    </row>
    <row r="1031" spans="1:7" x14ac:dyDescent="0.25">
      <c r="A1031" s="1">
        <v>999</v>
      </c>
      <c r="B1031" s="1">
        <v>0.14474832575422378</v>
      </c>
      <c r="C1031" s="1">
        <v>-0.14474832575422378</v>
      </c>
      <c r="D1031" s="1">
        <v>-0.66029350580404778</v>
      </c>
      <c r="F1031" s="1">
        <v>48.994111874386654</v>
      </c>
      <c r="G1031" s="1">
        <v>0</v>
      </c>
    </row>
    <row r="1032" spans="1:7" x14ac:dyDescent="0.25">
      <c r="A1032" s="1">
        <v>1000</v>
      </c>
      <c r="B1032" s="1">
        <v>0.12948033998416569</v>
      </c>
      <c r="C1032" s="1">
        <v>-0.12948033998416569</v>
      </c>
      <c r="D1032" s="1">
        <v>-0.5906460553195727</v>
      </c>
      <c r="F1032" s="1">
        <v>49.043179587831212</v>
      </c>
      <c r="G1032" s="1">
        <v>0</v>
      </c>
    </row>
    <row r="1033" spans="1:7" x14ac:dyDescent="0.25">
      <c r="A1033" s="1">
        <v>1001</v>
      </c>
      <c r="B1033" s="1">
        <v>0.10729125911540757</v>
      </c>
      <c r="C1033" s="1">
        <v>-0.10729125911540757</v>
      </c>
      <c r="D1033" s="1">
        <v>-0.48942688113527782</v>
      </c>
      <c r="F1033" s="1">
        <v>49.092247301275762</v>
      </c>
      <c r="G1033" s="1">
        <v>0</v>
      </c>
    </row>
    <row r="1034" spans="1:7" x14ac:dyDescent="0.25">
      <c r="A1034" s="1">
        <v>1002</v>
      </c>
      <c r="B1034" s="1">
        <v>0.14144227875559864</v>
      </c>
      <c r="C1034" s="1">
        <v>-1.6442278755598644E-2</v>
      </c>
      <c r="D1034" s="1">
        <v>-7.5004182786721066E-2</v>
      </c>
      <c r="F1034" s="1">
        <v>49.141315014720313</v>
      </c>
      <c r="G1034" s="1">
        <v>0</v>
      </c>
    </row>
    <row r="1035" spans="1:7" x14ac:dyDescent="0.25">
      <c r="A1035" s="1">
        <v>1003</v>
      </c>
      <c r="B1035" s="1">
        <v>0.10554316751622357</v>
      </c>
      <c r="C1035" s="1">
        <v>9.445683248377644E-2</v>
      </c>
      <c r="D1035" s="1">
        <v>0.4308805144576151</v>
      </c>
      <c r="F1035" s="1">
        <v>49.19038272816487</v>
      </c>
      <c r="G1035" s="1">
        <v>0</v>
      </c>
    </row>
    <row r="1036" spans="1:7" x14ac:dyDescent="0.25">
      <c r="A1036" s="1">
        <v>1004</v>
      </c>
      <c r="B1036" s="1">
        <v>0.13756278297840024</v>
      </c>
      <c r="C1036" s="1">
        <v>-0.13756278297840024</v>
      </c>
      <c r="D1036" s="1">
        <v>-0.62751546014561621</v>
      </c>
      <c r="F1036" s="1">
        <v>49.239450441609421</v>
      </c>
      <c r="G1036" s="1">
        <v>0</v>
      </c>
    </row>
    <row r="1037" spans="1:7" x14ac:dyDescent="0.25">
      <c r="A1037" s="1">
        <v>1005</v>
      </c>
      <c r="B1037" s="1">
        <v>0.11867047842125296</v>
      </c>
      <c r="C1037" s="1">
        <v>-0.11867047842125296</v>
      </c>
      <c r="D1037" s="1">
        <v>-0.54133507813596404</v>
      </c>
      <c r="F1037" s="1">
        <v>49.288518155053978</v>
      </c>
      <c r="G1037" s="1">
        <v>0</v>
      </c>
    </row>
    <row r="1038" spans="1:7" x14ac:dyDescent="0.25">
      <c r="A1038" s="1">
        <v>1006</v>
      </c>
      <c r="B1038" s="1">
        <v>9.3880143693603813E-2</v>
      </c>
      <c r="C1038" s="1">
        <v>-9.3880143693603813E-2</v>
      </c>
      <c r="D1038" s="1">
        <v>-0.42824985285212247</v>
      </c>
      <c r="F1038" s="1">
        <v>49.337585868498529</v>
      </c>
      <c r="G1038" s="1">
        <v>0</v>
      </c>
    </row>
    <row r="1039" spans="1:7" x14ac:dyDescent="0.25">
      <c r="A1039" s="1">
        <v>1007</v>
      </c>
      <c r="B1039" s="1">
        <v>0.14828610729031777</v>
      </c>
      <c r="C1039" s="1">
        <v>-0.14828610729031777</v>
      </c>
      <c r="D1039" s="1">
        <v>-0.67643168329981174</v>
      </c>
      <c r="F1039" s="1">
        <v>49.386653581943079</v>
      </c>
      <c r="G1039" s="1">
        <v>0</v>
      </c>
    </row>
    <row r="1040" spans="1:7" x14ac:dyDescent="0.25">
      <c r="A1040" s="1">
        <v>1008</v>
      </c>
      <c r="B1040" s="1">
        <v>0.11856337080315034</v>
      </c>
      <c r="C1040" s="1">
        <v>-0.11856337080315034</v>
      </c>
      <c r="D1040" s="1">
        <v>-0.54084648896377996</v>
      </c>
      <c r="F1040" s="1">
        <v>49.435721295387637</v>
      </c>
      <c r="G1040" s="1">
        <v>0</v>
      </c>
    </row>
    <row r="1041" spans="1:7" x14ac:dyDescent="0.25">
      <c r="A1041" s="1">
        <v>1009</v>
      </c>
      <c r="B1041" s="1">
        <v>8.7259428186898816E-2</v>
      </c>
      <c r="C1041" s="1">
        <v>-8.7259428186898816E-2</v>
      </c>
      <c r="D1041" s="1">
        <v>-0.39804836050273068</v>
      </c>
      <c r="F1041" s="1">
        <v>49.484789008832188</v>
      </c>
      <c r="G1041" s="1">
        <v>0</v>
      </c>
    </row>
    <row r="1042" spans="1:7" x14ac:dyDescent="0.25">
      <c r="A1042" s="1">
        <v>1010</v>
      </c>
      <c r="B1042" s="1">
        <v>8.9521338389727242E-2</v>
      </c>
      <c r="C1042" s="1">
        <v>2.1589772721383751E-2</v>
      </c>
      <c r="D1042" s="1">
        <v>9.848533062772985E-2</v>
      </c>
      <c r="F1042" s="1">
        <v>49.533856722276745</v>
      </c>
      <c r="G1042" s="1">
        <v>0</v>
      </c>
    </row>
    <row r="1043" spans="1:7" x14ac:dyDescent="0.25">
      <c r="A1043" s="1">
        <v>1011</v>
      </c>
      <c r="B1043" s="1">
        <v>0.11126594446794738</v>
      </c>
      <c r="C1043" s="1">
        <v>-0.11126594446794738</v>
      </c>
      <c r="D1043" s="1">
        <v>-0.50755806788456515</v>
      </c>
      <c r="F1043" s="1">
        <v>49.582924435721296</v>
      </c>
      <c r="G1043" s="1">
        <v>0</v>
      </c>
    </row>
    <row r="1044" spans="1:7" x14ac:dyDescent="0.25">
      <c r="A1044" s="1">
        <v>1012</v>
      </c>
      <c r="B1044" s="1">
        <v>0.11885588557169223</v>
      </c>
      <c r="C1044" s="1">
        <v>-0.11885588557169223</v>
      </c>
      <c r="D1044" s="1">
        <v>-0.54218084361702779</v>
      </c>
      <c r="F1044" s="1">
        <v>49.631992149165853</v>
      </c>
      <c r="G1044" s="1">
        <v>0</v>
      </c>
    </row>
    <row r="1045" spans="1:7" x14ac:dyDescent="0.25">
      <c r="A1045" s="1">
        <v>1013</v>
      </c>
      <c r="B1045" s="1">
        <v>0.12530748511195763</v>
      </c>
      <c r="C1045" s="1">
        <v>-0.12530748511195763</v>
      </c>
      <c r="D1045" s="1">
        <v>-0.57161088542434257</v>
      </c>
      <c r="F1045" s="1">
        <v>49.681059862610404</v>
      </c>
      <c r="G1045" s="1">
        <v>0</v>
      </c>
    </row>
    <row r="1046" spans="1:7" x14ac:dyDescent="0.25">
      <c r="A1046" s="1">
        <v>1014</v>
      </c>
      <c r="B1046" s="1">
        <v>0.10755989590671805</v>
      </c>
      <c r="C1046" s="1">
        <v>-0.10755989590671805</v>
      </c>
      <c r="D1046" s="1">
        <v>-0.49065231243334706</v>
      </c>
      <c r="F1046" s="1">
        <v>49.730127576054954</v>
      </c>
      <c r="G1046" s="1">
        <v>0</v>
      </c>
    </row>
    <row r="1047" spans="1:7" x14ac:dyDescent="0.25">
      <c r="A1047" s="1">
        <v>1015</v>
      </c>
      <c r="B1047" s="1">
        <v>0.12412428487802919</v>
      </c>
      <c r="C1047" s="1">
        <v>2.4023863270118809E-2</v>
      </c>
      <c r="D1047" s="1">
        <v>0.10958883855083874</v>
      </c>
      <c r="F1047" s="1">
        <v>49.779195289499512</v>
      </c>
      <c r="G1047" s="1">
        <v>0</v>
      </c>
    </row>
    <row r="1048" spans="1:7" x14ac:dyDescent="0.25">
      <c r="A1048" s="1">
        <v>1016</v>
      </c>
      <c r="B1048" s="1">
        <v>0.11734877399851058</v>
      </c>
      <c r="C1048" s="1">
        <v>2.5508368858632405E-2</v>
      </c>
      <c r="D1048" s="1">
        <v>0.11636065711466582</v>
      </c>
      <c r="F1048" s="1">
        <v>49.828263002944063</v>
      </c>
      <c r="G1048" s="1">
        <v>0</v>
      </c>
    </row>
    <row r="1049" spans="1:7" x14ac:dyDescent="0.25">
      <c r="A1049" s="1">
        <v>1017</v>
      </c>
      <c r="B1049" s="1">
        <v>9.8309257677030595E-2</v>
      </c>
      <c r="C1049" s="1">
        <v>-9.8309257677030595E-2</v>
      </c>
      <c r="D1049" s="1">
        <v>-0.44845399120387308</v>
      </c>
      <c r="F1049" s="1">
        <v>49.87733071638862</v>
      </c>
      <c r="G1049" s="1">
        <v>0</v>
      </c>
    </row>
    <row r="1050" spans="1:7" x14ac:dyDescent="0.25">
      <c r="A1050" s="1">
        <v>1018</v>
      </c>
      <c r="B1050" s="1">
        <v>0.10545969834012654</v>
      </c>
      <c r="C1050" s="1">
        <v>-0.10545969834012654</v>
      </c>
      <c r="D1050" s="1">
        <v>-0.48107191275065597</v>
      </c>
      <c r="F1050" s="1">
        <v>49.926398429833171</v>
      </c>
      <c r="G1050" s="1">
        <v>0</v>
      </c>
    </row>
    <row r="1051" spans="1:7" x14ac:dyDescent="0.25">
      <c r="A1051" s="1">
        <v>1019</v>
      </c>
      <c r="B1051" s="1">
        <v>8.5956033970309653E-2</v>
      </c>
      <c r="C1051" s="1">
        <v>-8.5956033970309653E-2</v>
      </c>
      <c r="D1051" s="1">
        <v>-0.39210271151347964</v>
      </c>
      <c r="F1051" s="1">
        <v>49.975466143277721</v>
      </c>
      <c r="G1051" s="1">
        <v>0</v>
      </c>
    </row>
    <row r="1052" spans="1:7" x14ac:dyDescent="0.25">
      <c r="A1052" s="1">
        <v>1020</v>
      </c>
      <c r="B1052" s="1">
        <v>0.11789930905723471</v>
      </c>
      <c r="C1052" s="1">
        <v>0.88210069094276533</v>
      </c>
      <c r="D1052" s="1">
        <v>4.0238486674017748</v>
      </c>
      <c r="F1052" s="1">
        <v>50.024533856722279</v>
      </c>
      <c r="G1052" s="1">
        <v>0</v>
      </c>
    </row>
    <row r="1053" spans="1:7" x14ac:dyDescent="0.25">
      <c r="A1053" s="1">
        <v>1021</v>
      </c>
      <c r="B1053" s="1">
        <v>0.13080014648340119</v>
      </c>
      <c r="C1053" s="1">
        <v>-0.13080014648340119</v>
      </c>
      <c r="D1053" s="1">
        <v>-0.59666657165938075</v>
      </c>
      <c r="F1053" s="1">
        <v>50.073601570166829</v>
      </c>
      <c r="G1053" s="1">
        <v>0</v>
      </c>
    </row>
    <row r="1054" spans="1:7" x14ac:dyDescent="0.25">
      <c r="A1054" s="1">
        <v>1022</v>
      </c>
      <c r="B1054" s="1">
        <v>0.12578195432478739</v>
      </c>
      <c r="C1054" s="1">
        <v>2.8064199521366601E-2</v>
      </c>
      <c r="D1054" s="1">
        <v>0.1280195027679393</v>
      </c>
      <c r="F1054" s="1">
        <v>50.122669283611387</v>
      </c>
      <c r="G1054" s="1">
        <v>0</v>
      </c>
    </row>
    <row r="1055" spans="1:7" x14ac:dyDescent="0.25">
      <c r="A1055" s="1">
        <v>1023</v>
      </c>
      <c r="B1055" s="1">
        <v>0.14433282316891996</v>
      </c>
      <c r="C1055" s="1">
        <v>-0.14433282316891996</v>
      </c>
      <c r="D1055" s="1">
        <v>-0.65839812181745339</v>
      </c>
      <c r="F1055" s="1">
        <v>50.171736997055937</v>
      </c>
      <c r="G1055" s="1">
        <v>0</v>
      </c>
    </row>
    <row r="1056" spans="1:7" x14ac:dyDescent="0.25">
      <c r="A1056" s="1">
        <v>1024</v>
      </c>
      <c r="B1056" s="1">
        <v>9.0457300295722853E-2</v>
      </c>
      <c r="C1056" s="1">
        <v>-9.0457300295722853E-2</v>
      </c>
      <c r="D1056" s="1">
        <v>-0.41263598474533292</v>
      </c>
      <c r="F1056" s="1">
        <v>50.220804710500495</v>
      </c>
      <c r="G1056" s="1">
        <v>0</v>
      </c>
    </row>
    <row r="1057" spans="1:7" x14ac:dyDescent="0.25">
      <c r="A1057" s="1">
        <v>1025</v>
      </c>
      <c r="B1057" s="1">
        <v>9.9926324526222632E-2</v>
      </c>
      <c r="C1057" s="1">
        <v>-9.9926324526222632E-2</v>
      </c>
      <c r="D1057" s="1">
        <v>-0.45583050995397928</v>
      </c>
      <c r="F1057" s="1">
        <v>50.269872423945046</v>
      </c>
      <c r="G1057" s="1">
        <v>0</v>
      </c>
    </row>
    <row r="1058" spans="1:7" x14ac:dyDescent="0.25">
      <c r="A1058" s="1">
        <v>1026</v>
      </c>
      <c r="B1058" s="1">
        <v>0.104083150976182</v>
      </c>
      <c r="C1058" s="1">
        <v>-0.104083150976182</v>
      </c>
      <c r="D1058" s="1">
        <v>-0.47479256354154953</v>
      </c>
      <c r="F1058" s="1">
        <v>50.318940137389596</v>
      </c>
      <c r="G1058" s="1">
        <v>0</v>
      </c>
    </row>
    <row r="1059" spans="1:7" x14ac:dyDescent="0.25">
      <c r="A1059" s="1">
        <v>1027</v>
      </c>
      <c r="B1059" s="1">
        <v>0.10359686944340993</v>
      </c>
      <c r="C1059" s="1">
        <v>-0.10359686944340993</v>
      </c>
      <c r="D1059" s="1">
        <v>-0.47257430964183239</v>
      </c>
      <c r="F1059" s="1">
        <v>50.368007850834154</v>
      </c>
      <c r="G1059" s="1">
        <v>0</v>
      </c>
    </row>
    <row r="1060" spans="1:7" x14ac:dyDescent="0.25">
      <c r="A1060" s="1">
        <v>1028</v>
      </c>
      <c r="B1060" s="1">
        <v>0.16134112910881737</v>
      </c>
      <c r="C1060" s="1">
        <v>0.83865887089118263</v>
      </c>
      <c r="D1060" s="1">
        <v>3.8256815969993654</v>
      </c>
      <c r="F1060" s="1">
        <v>50.417075564278704</v>
      </c>
      <c r="G1060" s="1">
        <v>0</v>
      </c>
    </row>
    <row r="1061" spans="1:7" x14ac:dyDescent="0.25">
      <c r="A1061" s="1">
        <v>1029</v>
      </c>
      <c r="B1061" s="1">
        <v>0.11442637346094763</v>
      </c>
      <c r="C1061" s="1">
        <v>0.38557362653905236</v>
      </c>
      <c r="D1061" s="1">
        <v>1.7588580751209308</v>
      </c>
      <c r="F1061" s="1">
        <v>50.466143277723262</v>
      </c>
      <c r="G1061" s="1">
        <v>0</v>
      </c>
    </row>
    <row r="1062" spans="1:7" x14ac:dyDescent="0.25">
      <c r="A1062" s="1">
        <v>1030</v>
      </c>
      <c r="B1062" s="1">
        <v>0.14087622270735392</v>
      </c>
      <c r="C1062" s="1">
        <v>0.10912377729264608</v>
      </c>
      <c r="D1062" s="1">
        <v>0.49778621686778907</v>
      </c>
      <c r="F1062" s="1">
        <v>50.515210991167812</v>
      </c>
      <c r="G1062" s="1">
        <v>0</v>
      </c>
    </row>
    <row r="1063" spans="1:7" x14ac:dyDescent="0.25">
      <c r="A1063" s="1">
        <v>1031</v>
      </c>
      <c r="B1063" s="1">
        <v>9.3483001859273759E-2</v>
      </c>
      <c r="C1063" s="1">
        <v>-9.3483001859273759E-2</v>
      </c>
      <c r="D1063" s="1">
        <v>-0.42643822447766727</v>
      </c>
      <c r="F1063" s="1">
        <v>50.56427870461237</v>
      </c>
      <c r="G1063" s="1">
        <v>0</v>
      </c>
    </row>
    <row r="1064" spans="1:7" x14ac:dyDescent="0.25">
      <c r="A1064" s="1">
        <v>1032</v>
      </c>
      <c r="B1064" s="1">
        <v>0.13424456664630749</v>
      </c>
      <c r="C1064" s="1">
        <v>6.5755433353692522E-2</v>
      </c>
      <c r="D1064" s="1">
        <v>0.29995431994492072</v>
      </c>
      <c r="F1064" s="1">
        <v>50.613346418056921</v>
      </c>
      <c r="G1064" s="1">
        <v>0</v>
      </c>
    </row>
    <row r="1065" spans="1:7" x14ac:dyDescent="0.25">
      <c r="A1065" s="1">
        <v>1033</v>
      </c>
      <c r="B1065" s="1">
        <v>9.4630194322588845E-2</v>
      </c>
      <c r="C1065" s="1">
        <v>-9.4630194322588845E-2</v>
      </c>
      <c r="D1065" s="1">
        <v>-0.43167133325103207</v>
      </c>
      <c r="F1065" s="1">
        <v>50.662414131501471</v>
      </c>
      <c r="G1065" s="1">
        <v>0</v>
      </c>
    </row>
    <row r="1066" spans="1:7" x14ac:dyDescent="0.25">
      <c r="A1066" s="1">
        <v>1034</v>
      </c>
      <c r="B1066" s="1">
        <v>0.14050248216281711</v>
      </c>
      <c r="C1066" s="1">
        <v>0.85949751783718287</v>
      </c>
      <c r="D1066" s="1">
        <v>3.9207405427694915</v>
      </c>
      <c r="F1066" s="1">
        <v>50.711481844946029</v>
      </c>
      <c r="G1066" s="1">
        <v>0</v>
      </c>
    </row>
    <row r="1067" spans="1:7" x14ac:dyDescent="0.25">
      <c r="A1067" s="1">
        <v>1035</v>
      </c>
      <c r="B1067" s="1">
        <v>0.14765277258530501</v>
      </c>
      <c r="C1067" s="1">
        <v>-0.14765277258530501</v>
      </c>
      <c r="D1067" s="1">
        <v>-0.67354262195460279</v>
      </c>
      <c r="F1067" s="1">
        <v>50.760549558390579</v>
      </c>
      <c r="G1067" s="1">
        <v>0</v>
      </c>
    </row>
    <row r="1068" spans="1:7" x14ac:dyDescent="0.25">
      <c r="A1068" s="1">
        <v>1036</v>
      </c>
      <c r="B1068" s="1">
        <v>0.12851923683987496</v>
      </c>
      <c r="C1068" s="1">
        <v>-0.12851923683987496</v>
      </c>
      <c r="D1068" s="1">
        <v>-0.58626182385246361</v>
      </c>
      <c r="F1068" s="1">
        <v>50.809617271835137</v>
      </c>
      <c r="G1068" s="1">
        <v>0</v>
      </c>
    </row>
    <row r="1069" spans="1:7" x14ac:dyDescent="0.25">
      <c r="A1069" s="1">
        <v>1037</v>
      </c>
      <c r="B1069" s="1">
        <v>9.131193883583813E-2</v>
      </c>
      <c r="C1069" s="1">
        <v>-9.131193883583813E-2</v>
      </c>
      <c r="D1069" s="1">
        <v>-0.41653456025498098</v>
      </c>
      <c r="F1069" s="1">
        <v>50.858684985279687</v>
      </c>
      <c r="G1069" s="1">
        <v>0</v>
      </c>
    </row>
    <row r="1070" spans="1:7" x14ac:dyDescent="0.25">
      <c r="A1070" s="1">
        <v>1038</v>
      </c>
      <c r="B1070" s="1">
        <v>0.10933984904852673</v>
      </c>
      <c r="C1070" s="1">
        <v>3.3517293808616261E-2</v>
      </c>
      <c r="D1070" s="1">
        <v>0.15289469718311915</v>
      </c>
      <c r="F1070" s="1">
        <v>50.907752698724238</v>
      </c>
      <c r="G1070" s="1">
        <v>0</v>
      </c>
    </row>
    <row r="1071" spans="1:7" x14ac:dyDescent="0.25">
      <c r="A1071" s="1">
        <v>1039</v>
      </c>
      <c r="B1071" s="1">
        <v>0.13056174113110774</v>
      </c>
      <c r="C1071" s="1">
        <v>-0.13056174113110774</v>
      </c>
      <c r="D1071" s="1">
        <v>-0.5955790460866458</v>
      </c>
      <c r="F1071" s="1">
        <v>50.956820412168796</v>
      </c>
      <c r="G1071" s="1">
        <v>0</v>
      </c>
    </row>
    <row r="1072" spans="1:7" x14ac:dyDescent="0.25">
      <c r="A1072" s="1">
        <v>1040</v>
      </c>
      <c r="B1072" s="1">
        <v>0.11138822816299787</v>
      </c>
      <c r="C1072" s="1">
        <v>-0.11138822816299787</v>
      </c>
      <c r="D1072" s="1">
        <v>-0.50811588524989115</v>
      </c>
      <c r="F1072" s="1">
        <v>51.005888125613346</v>
      </c>
      <c r="G1072" s="1">
        <v>0</v>
      </c>
    </row>
    <row r="1073" spans="1:7" x14ac:dyDescent="0.25">
      <c r="A1073" s="1">
        <v>1041</v>
      </c>
      <c r="B1073" s="1">
        <v>0.11681527920396631</v>
      </c>
      <c r="C1073" s="1">
        <v>0.38318472079603372</v>
      </c>
      <c r="D1073" s="1">
        <v>1.7479606851865457</v>
      </c>
      <c r="F1073" s="1">
        <v>51.054955839057904</v>
      </c>
      <c r="G1073" s="1">
        <v>0</v>
      </c>
    </row>
    <row r="1074" spans="1:7" x14ac:dyDescent="0.25">
      <c r="A1074" s="1">
        <v>1042</v>
      </c>
      <c r="B1074" s="1">
        <v>0.11748742842793254</v>
      </c>
      <c r="C1074" s="1">
        <v>8.251257157206747E-2</v>
      </c>
      <c r="D1074" s="1">
        <v>0.37639478641526208</v>
      </c>
      <c r="F1074" s="1">
        <v>51.104023552502454</v>
      </c>
      <c r="G1074" s="1">
        <v>0</v>
      </c>
    </row>
    <row r="1075" spans="1:7" x14ac:dyDescent="0.25">
      <c r="A1075" s="1">
        <v>1043</v>
      </c>
      <c r="B1075" s="1">
        <v>0.10955577176568278</v>
      </c>
      <c r="C1075" s="1">
        <v>-0.10955577176568278</v>
      </c>
      <c r="D1075" s="1">
        <v>-0.49975683133675158</v>
      </c>
      <c r="F1075" s="1">
        <v>51.153091265947012</v>
      </c>
      <c r="G1075" s="1">
        <v>0</v>
      </c>
    </row>
    <row r="1076" spans="1:7" x14ac:dyDescent="0.25">
      <c r="A1076" s="1">
        <v>1044</v>
      </c>
      <c r="B1076" s="1">
        <v>0.154136522796159</v>
      </c>
      <c r="C1076" s="1">
        <v>4.5863477203841013E-2</v>
      </c>
      <c r="D1076" s="1">
        <v>0.20921386132443423</v>
      </c>
      <c r="F1076" s="1">
        <v>51.202158979391562</v>
      </c>
      <c r="G1076" s="1">
        <v>0</v>
      </c>
    </row>
    <row r="1077" spans="1:7" x14ac:dyDescent="0.25">
      <c r="A1077" s="1">
        <v>1045</v>
      </c>
      <c r="B1077" s="1">
        <v>0.13945242651465375</v>
      </c>
      <c r="C1077" s="1">
        <v>0.19388090681867923</v>
      </c>
      <c r="D1077" s="1">
        <v>0.88441992682625559</v>
      </c>
      <c r="F1077" s="1">
        <v>51.251226692836113</v>
      </c>
      <c r="G1077" s="1">
        <v>0</v>
      </c>
    </row>
    <row r="1078" spans="1:7" x14ac:dyDescent="0.25">
      <c r="A1078" s="1">
        <v>1046</v>
      </c>
      <c r="B1078" s="1">
        <v>0.11969210490630032</v>
      </c>
      <c r="C1078" s="1">
        <v>4.697456176036667E-2</v>
      </c>
      <c r="D1078" s="1">
        <v>0.21428225788964739</v>
      </c>
      <c r="F1078" s="1">
        <v>51.300294406280671</v>
      </c>
      <c r="G1078" s="1">
        <v>0</v>
      </c>
    </row>
    <row r="1079" spans="1:7" x14ac:dyDescent="0.25">
      <c r="A1079" s="1">
        <v>1047</v>
      </c>
      <c r="B1079" s="1">
        <v>0.14008576121966648</v>
      </c>
      <c r="C1079" s="1">
        <v>-0.14008576121966648</v>
      </c>
      <c r="D1079" s="1">
        <v>-0.6390244440272097</v>
      </c>
      <c r="F1079" s="1">
        <v>51.349362119725221</v>
      </c>
      <c r="G1079" s="1">
        <v>0</v>
      </c>
    </row>
    <row r="1080" spans="1:7" x14ac:dyDescent="0.25">
      <c r="A1080" s="1">
        <v>1048</v>
      </c>
      <c r="B1080" s="1">
        <v>9.3175695645037138E-2</v>
      </c>
      <c r="C1080" s="1">
        <v>-9.3175695645037138E-2</v>
      </c>
      <c r="D1080" s="1">
        <v>-0.42503639619056011</v>
      </c>
      <c r="F1080" s="1">
        <v>51.398429833169779</v>
      </c>
      <c r="G1080" s="1">
        <v>0</v>
      </c>
    </row>
    <row r="1081" spans="1:7" x14ac:dyDescent="0.25">
      <c r="A1081" s="1">
        <v>1049</v>
      </c>
      <c r="B1081" s="1">
        <v>0.10464515285262307</v>
      </c>
      <c r="C1081" s="1">
        <v>-0.10464515285262307</v>
      </c>
      <c r="D1081" s="1">
        <v>-0.47735622835307778</v>
      </c>
      <c r="F1081" s="1">
        <v>51.447497546614329</v>
      </c>
      <c r="G1081" s="1">
        <v>0</v>
      </c>
    </row>
    <row r="1082" spans="1:7" x14ac:dyDescent="0.25">
      <c r="A1082" s="1">
        <v>1050</v>
      </c>
      <c r="B1082" s="1">
        <v>8.1219078900785086E-2</v>
      </c>
      <c r="C1082" s="1">
        <v>-8.1219078900785086E-2</v>
      </c>
      <c r="D1082" s="1">
        <v>-0.37049430496787672</v>
      </c>
      <c r="F1082" s="1">
        <v>51.49656526005888</v>
      </c>
      <c r="G1082" s="1">
        <v>0</v>
      </c>
    </row>
    <row r="1083" spans="1:7" x14ac:dyDescent="0.25">
      <c r="A1083" s="1">
        <v>1051</v>
      </c>
      <c r="B1083" s="1">
        <v>7.7616042237579813E-2</v>
      </c>
      <c r="C1083" s="1">
        <v>-7.7616042237579813E-2</v>
      </c>
      <c r="D1083" s="1">
        <v>-0.35405845538210762</v>
      </c>
      <c r="F1083" s="1">
        <v>51.545632973503437</v>
      </c>
      <c r="G1083" s="1">
        <v>0</v>
      </c>
    </row>
    <row r="1084" spans="1:7" x14ac:dyDescent="0.25">
      <c r="A1084" s="1">
        <v>1052</v>
      </c>
      <c r="B1084" s="1">
        <v>0.12590423801983791</v>
      </c>
      <c r="C1084" s="1">
        <v>-0.12590423801983791</v>
      </c>
      <c r="D1084" s="1">
        <v>-0.57433307283196811</v>
      </c>
      <c r="F1084" s="1">
        <v>51.594700686947988</v>
      </c>
      <c r="G1084" s="1">
        <v>0</v>
      </c>
    </row>
    <row r="1085" spans="1:7" x14ac:dyDescent="0.25">
      <c r="A1085" s="1">
        <v>1053</v>
      </c>
      <c r="B1085" s="1">
        <v>0.12917142074497745</v>
      </c>
      <c r="C1085" s="1">
        <v>-4.1714207449774499E-3</v>
      </c>
      <c r="D1085" s="1">
        <v>-1.9028627885905064E-2</v>
      </c>
      <c r="F1085" s="1">
        <v>51.643768400392545</v>
      </c>
      <c r="G1085" s="1">
        <v>0</v>
      </c>
    </row>
    <row r="1086" spans="1:7" x14ac:dyDescent="0.25">
      <c r="A1086" s="1">
        <v>1054</v>
      </c>
      <c r="B1086" s="1">
        <v>0.12359895169352424</v>
      </c>
      <c r="C1086" s="1">
        <v>-0.12359895169352424</v>
      </c>
      <c r="D1086" s="1">
        <v>-0.56381712674172901</v>
      </c>
      <c r="F1086" s="1">
        <v>51.692836113837096</v>
      </c>
      <c r="G1086" s="1">
        <v>0</v>
      </c>
    </row>
    <row r="1087" spans="1:7" x14ac:dyDescent="0.25">
      <c r="A1087" s="1">
        <v>1055</v>
      </c>
      <c r="B1087" s="1">
        <v>0.14243836387486941</v>
      </c>
      <c r="C1087" s="1">
        <v>-0.14243836387486941</v>
      </c>
      <c r="D1087" s="1">
        <v>-0.64975623140280581</v>
      </c>
      <c r="F1087" s="1">
        <v>51.741903827281654</v>
      </c>
      <c r="G1087" s="1">
        <v>0</v>
      </c>
    </row>
    <row r="1088" spans="1:7" x14ac:dyDescent="0.25">
      <c r="A1088" s="1">
        <v>1056</v>
      </c>
      <c r="B1088" s="1">
        <v>0.13986914745780435</v>
      </c>
      <c r="C1088" s="1">
        <v>0.19346418587552863</v>
      </c>
      <c r="D1088" s="1">
        <v>0.88251898509818283</v>
      </c>
      <c r="F1088" s="1">
        <v>51.790971540726204</v>
      </c>
      <c r="G1088" s="1">
        <v>0</v>
      </c>
    </row>
    <row r="1089" spans="1:7" x14ac:dyDescent="0.25">
      <c r="A1089" s="1">
        <v>1057</v>
      </c>
      <c r="B1089" s="1">
        <v>0.10285455240651223</v>
      </c>
      <c r="C1089" s="1">
        <v>0.3971454475934878</v>
      </c>
      <c r="D1089" s="1">
        <v>1.8116448569559347</v>
      </c>
      <c r="F1089" s="1">
        <v>51.840039254170755</v>
      </c>
      <c r="G1089" s="1">
        <v>0</v>
      </c>
    </row>
    <row r="1090" spans="1:7" x14ac:dyDescent="0.25">
      <c r="A1090" s="1">
        <v>1058</v>
      </c>
      <c r="B1090" s="1">
        <v>0.11042352501583187</v>
      </c>
      <c r="C1090" s="1">
        <v>5.6243141650835118E-2</v>
      </c>
      <c r="D1090" s="1">
        <v>0.2565624229818072</v>
      </c>
      <c r="F1090" s="1">
        <v>51.889106967615312</v>
      </c>
      <c r="G1090" s="1">
        <v>0</v>
      </c>
    </row>
    <row r="1091" spans="1:7" x14ac:dyDescent="0.25">
      <c r="A1091" s="1">
        <v>1059</v>
      </c>
      <c r="B1091" s="1">
        <v>0.12072594547908327</v>
      </c>
      <c r="C1091" s="1">
        <v>-0.12072594547908327</v>
      </c>
      <c r="D1091" s="1">
        <v>-0.55071143218087371</v>
      </c>
      <c r="F1091" s="1">
        <v>51.938174681059863</v>
      </c>
      <c r="G1091" s="1">
        <v>0</v>
      </c>
    </row>
    <row r="1092" spans="1:7" x14ac:dyDescent="0.25">
      <c r="A1092" s="1">
        <v>1060</v>
      </c>
      <c r="B1092" s="1">
        <v>7.7987399819687567E-2</v>
      </c>
      <c r="C1092" s="1">
        <v>-7.7987399819687567E-2</v>
      </c>
      <c r="D1092" s="1">
        <v>-0.3557524646117079</v>
      </c>
      <c r="F1092" s="1">
        <v>51.98724239450442</v>
      </c>
      <c r="G1092" s="1">
        <v>0</v>
      </c>
    </row>
    <row r="1093" spans="1:7" x14ac:dyDescent="0.25">
      <c r="A1093" s="1">
        <v>1061</v>
      </c>
      <c r="B1093" s="1">
        <v>0.12089048121717665</v>
      </c>
      <c r="C1093" s="1">
        <v>0.37910951878282334</v>
      </c>
      <c r="D1093" s="1">
        <v>1.7293709750110282</v>
      </c>
      <c r="F1093" s="1">
        <v>52.036310107948971</v>
      </c>
      <c r="G1093" s="1">
        <v>0</v>
      </c>
    </row>
    <row r="1094" spans="1:7" x14ac:dyDescent="0.25">
      <c r="A1094" s="1">
        <v>1062</v>
      </c>
      <c r="B1094" s="1">
        <v>0.14677931652236262</v>
      </c>
      <c r="C1094" s="1">
        <v>0.10322068347763738</v>
      </c>
      <c r="D1094" s="1">
        <v>0.47085827493897858</v>
      </c>
      <c r="F1094" s="1">
        <v>52.085377821393521</v>
      </c>
      <c r="G1094" s="1">
        <v>0</v>
      </c>
    </row>
    <row r="1095" spans="1:7" x14ac:dyDescent="0.25">
      <c r="A1095" s="1">
        <v>1063</v>
      </c>
      <c r="B1095" s="1">
        <v>0.1468731958699824</v>
      </c>
      <c r="C1095" s="1">
        <v>-0.1468731958699824</v>
      </c>
      <c r="D1095" s="1">
        <v>-0.66998645341364438</v>
      </c>
      <c r="F1095" s="1">
        <v>52.134445534838079</v>
      </c>
      <c r="G1095" s="1">
        <v>0</v>
      </c>
    </row>
    <row r="1096" spans="1:7" x14ac:dyDescent="0.25">
      <c r="A1096" s="1">
        <v>1064</v>
      </c>
      <c r="B1096" s="1">
        <v>0.15111730083028774</v>
      </c>
      <c r="C1096" s="1">
        <v>9.8882699169712263E-2</v>
      </c>
      <c r="D1096" s="1">
        <v>0.45106983972304143</v>
      </c>
      <c r="F1096" s="1">
        <v>52.18351324828263</v>
      </c>
      <c r="G1096" s="1">
        <v>0</v>
      </c>
    </row>
    <row r="1097" spans="1:7" x14ac:dyDescent="0.25">
      <c r="A1097" s="1">
        <v>1065</v>
      </c>
      <c r="B1097" s="1">
        <v>0.15348625389321943</v>
      </c>
      <c r="C1097" s="1">
        <v>0.34651374610678054</v>
      </c>
      <c r="D1097" s="1">
        <v>1.580679949380785</v>
      </c>
      <c r="F1097" s="1">
        <v>52.232580961727187</v>
      </c>
      <c r="G1097" s="1">
        <v>0</v>
      </c>
    </row>
    <row r="1098" spans="1:7" x14ac:dyDescent="0.25">
      <c r="A1098" s="1">
        <v>1066</v>
      </c>
      <c r="B1098" s="1">
        <v>0.12523623502386036</v>
      </c>
      <c r="C1098" s="1">
        <v>0.37476376497613961</v>
      </c>
      <c r="D1098" s="1">
        <v>1.7095470979373222</v>
      </c>
      <c r="F1098" s="1">
        <v>52.281648675171738</v>
      </c>
      <c r="G1098" s="1">
        <v>0</v>
      </c>
    </row>
    <row r="1099" spans="1:7" x14ac:dyDescent="0.25">
      <c r="A1099" s="1">
        <v>1067</v>
      </c>
      <c r="B1099" s="1">
        <v>0.12813852841131959</v>
      </c>
      <c r="C1099" s="1">
        <v>6.4169163896372422E-2</v>
      </c>
      <c r="D1099" s="1">
        <v>0.29271828860800414</v>
      </c>
      <c r="F1099" s="1">
        <v>52.330716388616295</v>
      </c>
      <c r="G1099" s="1">
        <v>0</v>
      </c>
    </row>
    <row r="1100" spans="1:7" x14ac:dyDescent="0.25">
      <c r="A1100" s="1">
        <v>1068</v>
      </c>
      <c r="B1100" s="1">
        <v>0.10236835361421451</v>
      </c>
      <c r="C1100" s="1">
        <v>-0.10236835361421451</v>
      </c>
      <c r="D1100" s="1">
        <v>-0.46697023084113826</v>
      </c>
      <c r="F1100" s="1">
        <v>52.379784102060846</v>
      </c>
      <c r="G1100" s="1">
        <v>0</v>
      </c>
    </row>
    <row r="1101" spans="1:7" x14ac:dyDescent="0.25">
      <c r="A1101" s="1">
        <v>1069</v>
      </c>
      <c r="B1101" s="1">
        <v>0.11132946096395738</v>
      </c>
      <c r="C1101" s="1">
        <v>-0.11132946096395738</v>
      </c>
      <c r="D1101" s="1">
        <v>-0.50784780892031323</v>
      </c>
      <c r="F1101" s="1">
        <v>52.428851815505396</v>
      </c>
      <c r="G1101" s="1">
        <v>0</v>
      </c>
    </row>
    <row r="1102" spans="1:7" x14ac:dyDescent="0.25">
      <c r="A1102" s="1">
        <v>1070</v>
      </c>
      <c r="B1102" s="1">
        <v>0.13138093753719368</v>
      </c>
      <c r="C1102" s="1">
        <v>-0.13138093753719368</v>
      </c>
      <c r="D1102" s="1">
        <v>-0.59931594642105801</v>
      </c>
      <c r="F1102" s="1">
        <v>52.477919528949954</v>
      </c>
      <c r="G1102" s="1">
        <v>0</v>
      </c>
    </row>
    <row r="1103" spans="1:7" x14ac:dyDescent="0.25">
      <c r="A1103" s="1">
        <v>1071</v>
      </c>
      <c r="B1103" s="1">
        <v>0.11615258473910499</v>
      </c>
      <c r="C1103" s="1">
        <v>-0.11615258473910499</v>
      </c>
      <c r="D1103" s="1">
        <v>-0.52984928831446187</v>
      </c>
      <c r="F1103" s="1">
        <v>52.526987242394505</v>
      </c>
      <c r="G1103" s="1">
        <v>0</v>
      </c>
    </row>
    <row r="1104" spans="1:7" x14ac:dyDescent="0.25">
      <c r="A1104" s="1">
        <v>1072</v>
      </c>
      <c r="B1104" s="1">
        <v>0.13351854183271547</v>
      </c>
      <c r="C1104" s="1">
        <v>-0.13351854183271547</v>
      </c>
      <c r="D1104" s="1">
        <v>-0.60906698310460794</v>
      </c>
      <c r="F1104" s="1">
        <v>52.576054955839062</v>
      </c>
      <c r="G1104" s="1">
        <v>0</v>
      </c>
    </row>
    <row r="1105" spans="1:7" x14ac:dyDescent="0.25">
      <c r="A1105" s="1">
        <v>1073</v>
      </c>
      <c r="B1105" s="1">
        <v>0.1214347377337601</v>
      </c>
      <c r="C1105" s="1">
        <v>-0.1214347377337601</v>
      </c>
      <c r="D1105" s="1">
        <v>-0.55394470565943521</v>
      </c>
      <c r="F1105" s="1">
        <v>52.625122669283613</v>
      </c>
      <c r="G1105" s="1">
        <v>0</v>
      </c>
    </row>
    <row r="1106" spans="1:7" x14ac:dyDescent="0.25">
      <c r="A1106" s="1">
        <v>1074</v>
      </c>
      <c r="B1106" s="1">
        <v>0.11180400086702338</v>
      </c>
      <c r="C1106" s="1">
        <v>5.4862665799643606E-2</v>
      </c>
      <c r="D1106" s="1">
        <v>0.25026515332627564</v>
      </c>
      <c r="F1106" s="1">
        <v>52.674190382728163</v>
      </c>
      <c r="G1106" s="1">
        <v>0</v>
      </c>
    </row>
    <row r="1107" spans="1:7" x14ac:dyDescent="0.25">
      <c r="A1107" s="1">
        <v>1075</v>
      </c>
      <c r="B1107" s="1">
        <v>0.11912930116683841</v>
      </c>
      <c r="C1107" s="1">
        <v>-0.11912930116683841</v>
      </c>
      <c r="D1107" s="1">
        <v>-0.54342807422173345</v>
      </c>
      <c r="F1107" s="1">
        <v>52.723258096172721</v>
      </c>
      <c r="G1107" s="1">
        <v>0</v>
      </c>
    </row>
    <row r="1108" spans="1:7" x14ac:dyDescent="0.25">
      <c r="A1108" s="1">
        <v>1076</v>
      </c>
      <c r="B1108" s="1">
        <v>0.10847430910872802</v>
      </c>
      <c r="C1108" s="1">
        <v>0.39152569089127198</v>
      </c>
      <c r="D1108" s="1">
        <v>1.7860094042808381</v>
      </c>
      <c r="F1108" s="1">
        <v>52.772325809617271</v>
      </c>
      <c r="G1108" s="1">
        <v>0</v>
      </c>
    </row>
    <row r="1109" spans="1:7" x14ac:dyDescent="0.25">
      <c r="A1109" s="1">
        <v>1077</v>
      </c>
      <c r="B1109" s="1">
        <v>8.4797940107311093E-2</v>
      </c>
      <c r="C1109" s="1">
        <v>-8.4797940107311093E-2</v>
      </c>
      <c r="D1109" s="1">
        <v>-0.38681987419660546</v>
      </c>
      <c r="F1109" s="1">
        <v>52.821393523061829</v>
      </c>
      <c r="G1109" s="1">
        <v>0</v>
      </c>
    </row>
    <row r="1110" spans="1:7" x14ac:dyDescent="0.25">
      <c r="A1110" s="1">
        <v>1078</v>
      </c>
      <c r="B1110" s="1">
        <v>0.13268242547879197</v>
      </c>
      <c r="C1110" s="1">
        <v>-0.13268242547879197</v>
      </c>
      <c r="D1110" s="1">
        <v>-0.60525289962063278</v>
      </c>
      <c r="F1110" s="1">
        <v>52.87046123650638</v>
      </c>
      <c r="G1110" s="1">
        <v>0</v>
      </c>
    </row>
    <row r="1111" spans="1:7" x14ac:dyDescent="0.25">
      <c r="A1111" s="1">
        <v>1079</v>
      </c>
      <c r="B1111" s="1">
        <v>8.9228823621185366E-2</v>
      </c>
      <c r="C1111" s="1">
        <v>-8.9228823621185366E-2</v>
      </c>
      <c r="D1111" s="1">
        <v>-0.40703208455510786</v>
      </c>
      <c r="F1111" s="1">
        <v>52.919528949950937</v>
      </c>
      <c r="G1111" s="1">
        <v>0</v>
      </c>
    </row>
    <row r="1112" spans="1:7" x14ac:dyDescent="0.25">
      <c r="A1112" s="1">
        <v>1080</v>
      </c>
      <c r="B1112" s="1">
        <v>9.9217997898997323E-2</v>
      </c>
      <c r="C1112" s="1">
        <v>0.15078200210100268</v>
      </c>
      <c r="D1112" s="1">
        <v>0.68781712161889486</v>
      </c>
      <c r="F1112" s="1">
        <v>52.968596663395488</v>
      </c>
      <c r="G1112" s="1">
        <v>0</v>
      </c>
    </row>
    <row r="1113" spans="1:7" x14ac:dyDescent="0.25">
      <c r="A1113" s="1">
        <v>1081</v>
      </c>
      <c r="B1113" s="1">
        <v>0.11298134634472225</v>
      </c>
      <c r="C1113" s="1">
        <v>0.22035198698861075</v>
      </c>
      <c r="D1113" s="1">
        <v>1.00517215132868</v>
      </c>
      <c r="F1113" s="1">
        <v>53.017664376840038</v>
      </c>
      <c r="G1113" s="1">
        <v>0</v>
      </c>
    </row>
    <row r="1114" spans="1:7" x14ac:dyDescent="0.25">
      <c r="A1114" s="1">
        <v>1082</v>
      </c>
      <c r="B1114" s="1">
        <v>0.13555379240940174</v>
      </c>
      <c r="C1114" s="1">
        <v>0.36444620759059826</v>
      </c>
      <c r="D1114" s="1">
        <v>1.662481847946099</v>
      </c>
      <c r="F1114" s="1">
        <v>53.066732090284596</v>
      </c>
      <c r="G1114" s="1">
        <v>0</v>
      </c>
    </row>
    <row r="1115" spans="1:7" x14ac:dyDescent="0.25">
      <c r="A1115" s="1">
        <v>1083</v>
      </c>
      <c r="B1115" s="1">
        <v>0.15528516476261156</v>
      </c>
      <c r="C1115" s="1">
        <v>-0.15528516476261156</v>
      </c>
      <c r="D1115" s="1">
        <v>-0.70835904530296101</v>
      </c>
      <c r="F1115" s="1">
        <v>53.115799803729146</v>
      </c>
      <c r="G1115" s="1">
        <v>0</v>
      </c>
    </row>
    <row r="1116" spans="1:7" x14ac:dyDescent="0.25">
      <c r="A1116" s="1">
        <v>1084</v>
      </c>
      <c r="B1116" s="1">
        <v>0.11981453884195885</v>
      </c>
      <c r="C1116" s="1">
        <v>-0.11981453884195885</v>
      </c>
      <c r="D1116" s="1">
        <v>-0.54655389957727185</v>
      </c>
      <c r="F1116" s="1">
        <v>53.164867517173704</v>
      </c>
      <c r="G1116" s="1">
        <v>0</v>
      </c>
    </row>
    <row r="1117" spans="1:7" x14ac:dyDescent="0.25">
      <c r="A1117" s="1">
        <v>1085</v>
      </c>
      <c r="B1117" s="1">
        <v>0.1038229498816516</v>
      </c>
      <c r="C1117" s="1">
        <v>-0.1038229498816516</v>
      </c>
      <c r="D1117" s="1">
        <v>-0.47360561307406535</v>
      </c>
      <c r="F1117" s="1">
        <v>53.213935230618254</v>
      </c>
      <c r="G1117" s="1">
        <v>0</v>
      </c>
    </row>
    <row r="1118" spans="1:7" x14ac:dyDescent="0.25">
      <c r="A1118" s="1">
        <v>1086</v>
      </c>
      <c r="B1118" s="1">
        <v>0.11528392983535313</v>
      </c>
      <c r="C1118" s="1">
        <v>8.4716070164646884E-2</v>
      </c>
      <c r="D1118" s="1">
        <v>0.38644641086858389</v>
      </c>
      <c r="F1118" s="1">
        <v>53.263002944062805</v>
      </c>
      <c r="G1118" s="1">
        <v>0</v>
      </c>
    </row>
    <row r="1119" spans="1:7" x14ac:dyDescent="0.25">
      <c r="A1119" s="1">
        <v>1087</v>
      </c>
      <c r="B1119" s="1">
        <v>0.12426546564627859</v>
      </c>
      <c r="C1119" s="1">
        <v>-0.12426546564627859</v>
      </c>
      <c r="D1119" s="1">
        <v>-0.56685754073089489</v>
      </c>
      <c r="F1119" s="1">
        <v>53.312070657507363</v>
      </c>
      <c r="G1119" s="1">
        <v>0</v>
      </c>
    </row>
    <row r="1120" spans="1:7" x14ac:dyDescent="0.25">
      <c r="A1120" s="1">
        <v>1088</v>
      </c>
      <c r="B1120" s="1">
        <v>0.11600369070541103</v>
      </c>
      <c r="C1120" s="1">
        <v>-0.11600369070541103</v>
      </c>
      <c r="D1120" s="1">
        <v>-0.52917008347399952</v>
      </c>
      <c r="F1120" s="1">
        <v>53.361138370951913</v>
      </c>
      <c r="G1120" s="1">
        <v>0</v>
      </c>
    </row>
    <row r="1121" spans="1:7" x14ac:dyDescent="0.25">
      <c r="A1121" s="1">
        <v>1089</v>
      </c>
      <c r="B1121" s="1">
        <v>9.4398778055045332E-2</v>
      </c>
      <c r="C1121" s="1">
        <v>0.23893455527828766</v>
      </c>
      <c r="D1121" s="1">
        <v>1.0899396199601841</v>
      </c>
      <c r="F1121" s="1">
        <v>53.410206084396471</v>
      </c>
      <c r="G1121" s="1">
        <v>0</v>
      </c>
    </row>
    <row r="1122" spans="1:7" x14ac:dyDescent="0.25">
      <c r="A1122" s="1">
        <v>1090</v>
      </c>
      <c r="B1122" s="1">
        <v>8.6589368675322395E-2</v>
      </c>
      <c r="C1122" s="1">
        <v>-8.6589368675322395E-2</v>
      </c>
      <c r="D1122" s="1">
        <v>-0.39499177285868853</v>
      </c>
      <c r="F1122" s="1">
        <v>53.459273797841021</v>
      </c>
      <c r="G1122" s="1">
        <v>0</v>
      </c>
    </row>
    <row r="1123" spans="1:7" x14ac:dyDescent="0.25">
      <c r="A1123" s="1">
        <v>1091</v>
      </c>
      <c r="B1123" s="1">
        <v>0.12386495977850837</v>
      </c>
      <c r="C1123" s="1">
        <v>7.6135040221491646E-2</v>
      </c>
      <c r="D1123" s="1">
        <v>0.34730261894524173</v>
      </c>
      <c r="F1123" s="1">
        <v>53.508341511285579</v>
      </c>
      <c r="G1123" s="1">
        <v>0</v>
      </c>
    </row>
    <row r="1124" spans="1:7" x14ac:dyDescent="0.25">
      <c r="A1124" s="1">
        <v>1092</v>
      </c>
      <c r="B1124" s="1">
        <v>0.1026350841305341</v>
      </c>
      <c r="C1124" s="1">
        <v>8.4864915869465901E-2</v>
      </c>
      <c r="D1124" s="1">
        <v>0.38712539524886402</v>
      </c>
      <c r="F1124" s="1">
        <v>53.557409224730129</v>
      </c>
      <c r="G1124" s="1">
        <v>0</v>
      </c>
    </row>
    <row r="1125" spans="1:7" x14ac:dyDescent="0.25">
      <c r="A1125" s="1">
        <v>1093</v>
      </c>
      <c r="B1125" s="1">
        <v>0.10475977906420558</v>
      </c>
      <c r="C1125" s="1">
        <v>-0.10475977906420558</v>
      </c>
      <c r="D1125" s="1">
        <v>-0.4778791148369696</v>
      </c>
      <c r="F1125" s="1">
        <v>53.60647693817468</v>
      </c>
      <c r="G1125" s="1">
        <v>0</v>
      </c>
    </row>
    <row r="1126" spans="1:7" x14ac:dyDescent="0.25">
      <c r="A1126" s="1">
        <v>1094</v>
      </c>
      <c r="B1126" s="1">
        <v>0.128180314826911</v>
      </c>
      <c r="C1126" s="1">
        <v>0.10258891594232</v>
      </c>
      <c r="D1126" s="1">
        <v>0.46797636249837321</v>
      </c>
      <c r="F1126" s="1">
        <v>53.655544651619238</v>
      </c>
      <c r="G1126" s="1">
        <v>0</v>
      </c>
    </row>
    <row r="1127" spans="1:7" x14ac:dyDescent="0.25">
      <c r="A1127" s="1">
        <v>1095</v>
      </c>
      <c r="B1127" s="1">
        <v>7.5594634833831567E-2</v>
      </c>
      <c r="C1127" s="1">
        <v>-7.5594634833831567E-2</v>
      </c>
      <c r="D1127" s="1">
        <v>-0.34483747010076155</v>
      </c>
      <c r="F1127" s="1">
        <v>53.704612365063788</v>
      </c>
      <c r="G1127" s="1">
        <v>0</v>
      </c>
    </row>
    <row r="1128" spans="1:7" x14ac:dyDescent="0.25">
      <c r="A1128" s="1">
        <v>1096</v>
      </c>
      <c r="B1128" s="1">
        <v>0.10223721986486856</v>
      </c>
      <c r="C1128" s="1">
        <v>-0.10223721986486856</v>
      </c>
      <c r="D1128" s="1">
        <v>-0.46637204248466713</v>
      </c>
      <c r="F1128" s="1">
        <v>53.753680078508346</v>
      </c>
      <c r="G1128" s="1">
        <v>0</v>
      </c>
    </row>
    <row r="1129" spans="1:7" x14ac:dyDescent="0.25">
      <c r="A1129" s="1">
        <v>1097</v>
      </c>
      <c r="B1129" s="1">
        <v>0.12513458617748197</v>
      </c>
      <c r="C1129" s="1">
        <v>-0.12513458617748197</v>
      </c>
      <c r="D1129" s="1">
        <v>-0.57082217824586667</v>
      </c>
      <c r="F1129" s="1">
        <v>53.802747791952896</v>
      </c>
      <c r="G1129" s="1">
        <v>0</v>
      </c>
    </row>
    <row r="1130" spans="1:7" x14ac:dyDescent="0.25">
      <c r="A1130" s="1">
        <v>1098</v>
      </c>
      <c r="B1130" s="1">
        <v>0.10326086526473614</v>
      </c>
      <c r="C1130" s="1">
        <v>0.39673913473526384</v>
      </c>
      <c r="D1130" s="1">
        <v>1.8097913934342529</v>
      </c>
      <c r="F1130" s="1">
        <v>53.851815505397447</v>
      </c>
      <c r="G1130" s="1">
        <v>0</v>
      </c>
    </row>
    <row r="1131" spans="1:7" x14ac:dyDescent="0.25">
      <c r="A1131" s="1">
        <v>1099</v>
      </c>
      <c r="B1131" s="1">
        <v>9.7880078400874551E-2</v>
      </c>
      <c r="C1131" s="1">
        <v>-9.7880078400874551E-2</v>
      </c>
      <c r="D1131" s="1">
        <v>-0.44649621872260314</v>
      </c>
      <c r="F1131" s="1">
        <v>53.900883218842004</v>
      </c>
      <c r="G1131" s="1">
        <v>0</v>
      </c>
    </row>
    <row r="1132" spans="1:7" x14ac:dyDescent="0.25">
      <c r="A1132" s="1">
        <v>1100</v>
      </c>
      <c r="B1132" s="1">
        <v>0.12316519074319546</v>
      </c>
      <c r="C1132" s="1">
        <v>-0.12316519074319546</v>
      </c>
      <c r="D1132" s="1">
        <v>-0.56183845419348966</v>
      </c>
      <c r="F1132" s="1">
        <v>53.949950932286555</v>
      </c>
      <c r="G1132" s="1">
        <v>0</v>
      </c>
    </row>
    <row r="1133" spans="1:7" x14ac:dyDescent="0.25">
      <c r="A1133" s="1">
        <v>1101</v>
      </c>
      <c r="B1133" s="1">
        <v>0.10037317392770567</v>
      </c>
      <c r="C1133" s="1">
        <v>-0.10037317392770567</v>
      </c>
      <c r="D1133" s="1">
        <v>-0.45786888764390615</v>
      </c>
      <c r="F1133" s="1">
        <v>53.999018645731113</v>
      </c>
      <c r="G1133" s="1">
        <v>0</v>
      </c>
    </row>
    <row r="1134" spans="1:7" x14ac:dyDescent="0.25">
      <c r="A1134" s="1">
        <v>1102</v>
      </c>
      <c r="B1134" s="1">
        <v>0.10446240938320865</v>
      </c>
      <c r="C1134" s="1">
        <v>0.22887092395012432</v>
      </c>
      <c r="D1134" s="1">
        <v>1.0440326958132669</v>
      </c>
      <c r="F1134" s="1">
        <v>54.048086359175663</v>
      </c>
      <c r="G1134" s="1">
        <v>0</v>
      </c>
    </row>
    <row r="1135" spans="1:7" x14ac:dyDescent="0.25">
      <c r="A1135" s="1">
        <v>1103</v>
      </c>
      <c r="B1135" s="1">
        <v>0.12734705248125103</v>
      </c>
      <c r="C1135" s="1">
        <v>-1.6235941370140033E-2</v>
      </c>
      <c r="D1135" s="1">
        <v>-7.4062940565693638E-2</v>
      </c>
      <c r="F1135" s="1">
        <v>54.097154072620221</v>
      </c>
      <c r="G1135" s="1">
        <v>0</v>
      </c>
    </row>
    <row r="1136" spans="1:7" x14ac:dyDescent="0.25">
      <c r="A1136" s="1">
        <v>1104</v>
      </c>
      <c r="B1136" s="1">
        <v>0.10770620781960799</v>
      </c>
      <c r="C1136" s="1">
        <v>-0.10770620781960799</v>
      </c>
      <c r="D1136" s="1">
        <v>-0.49131973850131438</v>
      </c>
      <c r="F1136" s="1">
        <v>54.146221786064771</v>
      </c>
      <c r="G1136" s="1">
        <v>0</v>
      </c>
    </row>
    <row r="1137" spans="1:7" x14ac:dyDescent="0.25">
      <c r="A1137" s="1">
        <v>1105</v>
      </c>
      <c r="B1137" s="1">
        <v>0.11317207337952991</v>
      </c>
      <c r="C1137" s="1">
        <v>-0.11317207337952991</v>
      </c>
      <c r="D1137" s="1">
        <v>-0.51625319119590718</v>
      </c>
      <c r="F1137" s="1">
        <v>54.195289499509322</v>
      </c>
      <c r="G1137" s="1">
        <v>0</v>
      </c>
    </row>
    <row r="1138" spans="1:7" x14ac:dyDescent="0.25">
      <c r="A1138" s="1">
        <v>1106</v>
      </c>
      <c r="B1138" s="1">
        <v>0.13825628807017912</v>
      </c>
      <c r="C1138" s="1">
        <v>-3.8256288070179112E-2</v>
      </c>
      <c r="D1138" s="1">
        <v>-0.17451240584156485</v>
      </c>
      <c r="F1138" s="1">
        <v>54.244357212953879</v>
      </c>
      <c r="G1138" s="1">
        <v>0</v>
      </c>
    </row>
    <row r="1139" spans="1:7" x14ac:dyDescent="0.25">
      <c r="A1139" s="1">
        <v>1107</v>
      </c>
      <c r="B1139" s="1">
        <v>0.14049593332072777</v>
      </c>
      <c r="C1139" s="1">
        <v>-0.14049593332072777</v>
      </c>
      <c r="D1139" s="1">
        <v>-0.64089551212545237</v>
      </c>
      <c r="F1139" s="1">
        <v>54.29342492639843</v>
      </c>
      <c r="G1139" s="1">
        <v>0</v>
      </c>
    </row>
    <row r="1140" spans="1:7" x14ac:dyDescent="0.25">
      <c r="A1140" s="1">
        <v>1108</v>
      </c>
      <c r="B1140" s="1">
        <v>9.2581565234811744E-2</v>
      </c>
      <c r="C1140" s="1">
        <v>-9.2581565234811744E-2</v>
      </c>
      <c r="D1140" s="1">
        <v>-0.42232617174113452</v>
      </c>
      <c r="F1140" s="1">
        <v>54.342492639842988</v>
      </c>
      <c r="G1140" s="1">
        <v>0</v>
      </c>
    </row>
    <row r="1141" spans="1:7" x14ac:dyDescent="0.25">
      <c r="A1141" s="1">
        <v>1109</v>
      </c>
      <c r="B1141" s="1">
        <v>0.13174855328518617</v>
      </c>
      <c r="C1141" s="1">
        <v>-0.13174855328518617</v>
      </c>
      <c r="D1141" s="1">
        <v>-0.60099288665346451</v>
      </c>
      <c r="F1141" s="1">
        <v>54.391560353287538</v>
      </c>
      <c r="G1141" s="1">
        <v>0</v>
      </c>
    </row>
    <row r="1142" spans="1:7" x14ac:dyDescent="0.25">
      <c r="A1142" s="1">
        <v>1110</v>
      </c>
      <c r="B1142" s="1">
        <v>9.9910109450842263E-2</v>
      </c>
      <c r="C1142" s="1">
        <v>-9.9910109450842263E-2</v>
      </c>
      <c r="D1142" s="1">
        <v>-0.45575654219708822</v>
      </c>
      <c r="F1142" s="1">
        <v>54.440628066732089</v>
      </c>
      <c r="G1142" s="1">
        <v>0</v>
      </c>
    </row>
    <row r="1143" spans="1:7" x14ac:dyDescent="0.25">
      <c r="A1143" s="1">
        <v>1111</v>
      </c>
      <c r="B1143" s="1">
        <v>8.4984718660880018E-2</v>
      </c>
      <c r="C1143" s="1">
        <v>0.41501528133911997</v>
      </c>
      <c r="D1143" s="1">
        <v>1.8931610687017872</v>
      </c>
      <c r="F1143" s="1">
        <v>54.489695780176646</v>
      </c>
      <c r="G1143" s="1">
        <v>0</v>
      </c>
    </row>
    <row r="1144" spans="1:7" x14ac:dyDescent="0.25">
      <c r="A1144" s="1">
        <v>1112</v>
      </c>
      <c r="B1144" s="1">
        <v>0.15838062775646433</v>
      </c>
      <c r="C1144" s="1">
        <v>-0.15838062775646433</v>
      </c>
      <c r="D1144" s="1">
        <v>-0.72247951337502847</v>
      </c>
      <c r="F1144" s="1">
        <v>54.538763493621197</v>
      </c>
      <c r="G1144" s="1">
        <v>0</v>
      </c>
    </row>
    <row r="1145" spans="1:7" x14ac:dyDescent="0.25">
      <c r="A1145" s="1">
        <v>1113</v>
      </c>
      <c r="B1145" s="1">
        <v>0.13643320454878249</v>
      </c>
      <c r="C1145" s="1">
        <v>-0.13643320454878249</v>
      </c>
      <c r="D1145" s="1">
        <v>-0.6223627007096324</v>
      </c>
      <c r="F1145" s="1">
        <v>54.587831207065754</v>
      </c>
      <c r="G1145" s="1">
        <v>0</v>
      </c>
    </row>
    <row r="1146" spans="1:7" x14ac:dyDescent="0.25">
      <c r="A1146" s="1">
        <v>1114</v>
      </c>
      <c r="B1146" s="1">
        <v>0.13726942388339061</v>
      </c>
      <c r="C1146" s="1">
        <v>-0.13726942388339061</v>
      </c>
      <c r="D1146" s="1">
        <v>-0.6261772539570879</v>
      </c>
      <c r="F1146" s="1">
        <v>54.636898920510305</v>
      </c>
      <c r="G1146" s="1">
        <v>0</v>
      </c>
    </row>
    <row r="1147" spans="1:7" x14ac:dyDescent="0.25">
      <c r="A1147" s="1">
        <v>1115</v>
      </c>
      <c r="B1147" s="1">
        <v>9.7533422795823277E-2</v>
      </c>
      <c r="C1147" s="1">
        <v>-9.7533422795823277E-2</v>
      </c>
      <c r="D1147" s="1">
        <v>-0.44491489166010861</v>
      </c>
      <c r="F1147" s="1">
        <v>54.685966633954862</v>
      </c>
      <c r="G1147" s="1">
        <v>0</v>
      </c>
    </row>
    <row r="1148" spans="1:7" x14ac:dyDescent="0.25">
      <c r="A1148" s="1">
        <v>1116</v>
      </c>
      <c r="B1148" s="1">
        <v>0.12051912363506886</v>
      </c>
      <c r="C1148" s="1">
        <v>-0.12051912363506886</v>
      </c>
      <c r="D1148" s="1">
        <v>-0.54976798002175853</v>
      </c>
      <c r="F1148" s="1">
        <v>54.735034347399413</v>
      </c>
      <c r="G1148" s="1">
        <v>0</v>
      </c>
    </row>
    <row r="1149" spans="1:7" x14ac:dyDescent="0.25">
      <c r="A1149" s="1">
        <v>1117</v>
      </c>
      <c r="B1149" s="1">
        <v>8.9342582556209513E-2</v>
      </c>
      <c r="C1149" s="1">
        <v>-8.9342582556209513E-2</v>
      </c>
      <c r="D1149" s="1">
        <v>-0.40755101481307277</v>
      </c>
      <c r="F1149" s="1">
        <v>54.784102060843963</v>
      </c>
      <c r="G1149" s="1">
        <v>0</v>
      </c>
    </row>
    <row r="1150" spans="1:7" x14ac:dyDescent="0.25">
      <c r="A1150" s="1">
        <v>1118</v>
      </c>
      <c r="B1150" s="1">
        <v>0.13108665052970161</v>
      </c>
      <c r="C1150" s="1">
        <v>-0.13108665052970161</v>
      </c>
      <c r="D1150" s="1">
        <v>-0.59797350740577393</v>
      </c>
      <c r="F1150" s="1">
        <v>54.833169774288521</v>
      </c>
      <c r="G1150" s="1">
        <v>0</v>
      </c>
    </row>
    <row r="1151" spans="1:7" x14ac:dyDescent="0.25">
      <c r="A1151" s="1">
        <v>1119</v>
      </c>
      <c r="B1151" s="1">
        <v>0.12678201087538743</v>
      </c>
      <c r="C1151" s="1">
        <v>0.27321798912461259</v>
      </c>
      <c r="D1151" s="1">
        <v>1.2463291920497976</v>
      </c>
      <c r="F1151" s="1">
        <v>54.882237487733072</v>
      </c>
      <c r="G1151" s="1">
        <v>0</v>
      </c>
    </row>
    <row r="1152" spans="1:7" x14ac:dyDescent="0.25">
      <c r="A1152" s="1">
        <v>1120</v>
      </c>
      <c r="B1152" s="1">
        <v>0.10795089594345075</v>
      </c>
      <c r="C1152" s="1">
        <v>-0.10795089594345075</v>
      </c>
      <c r="D1152" s="1">
        <v>-0.49243592397896258</v>
      </c>
      <c r="F1152" s="1">
        <v>54.931305201177629</v>
      </c>
      <c r="G1152" s="1">
        <v>0</v>
      </c>
    </row>
    <row r="1153" spans="1:7" x14ac:dyDescent="0.25">
      <c r="A1153" s="1">
        <v>1121</v>
      </c>
      <c r="B1153" s="1">
        <v>0.13695641315353244</v>
      </c>
      <c r="C1153" s="1">
        <v>-0.13695641315353244</v>
      </c>
      <c r="D1153" s="1">
        <v>-0.62474940357543118</v>
      </c>
      <c r="F1153" s="1">
        <v>54.98037291462218</v>
      </c>
      <c r="G1153" s="1">
        <v>0</v>
      </c>
    </row>
    <row r="1154" spans="1:7" x14ac:dyDescent="0.25">
      <c r="A1154" s="1">
        <v>1122</v>
      </c>
      <c r="B1154" s="1">
        <v>0.10970380330043188</v>
      </c>
      <c r="C1154" s="1">
        <v>0.39029619669956811</v>
      </c>
      <c r="D1154" s="1">
        <v>1.7804008625172234</v>
      </c>
      <c r="F1154" s="1">
        <v>55.02944062806673</v>
      </c>
      <c r="G1154" s="1">
        <v>0</v>
      </c>
    </row>
    <row r="1155" spans="1:7" x14ac:dyDescent="0.25">
      <c r="A1155" s="1">
        <v>1123</v>
      </c>
      <c r="B1155" s="1">
        <v>9.8648179689994564E-2</v>
      </c>
      <c r="C1155" s="1">
        <v>-9.8648179689994564E-2</v>
      </c>
      <c r="D1155" s="1">
        <v>-0.45000004020283785</v>
      </c>
      <c r="F1155" s="1">
        <v>55.078508341511288</v>
      </c>
      <c r="G1155" s="1">
        <v>0</v>
      </c>
    </row>
    <row r="1156" spans="1:7" x14ac:dyDescent="0.25">
      <c r="A1156" s="1">
        <v>1124</v>
      </c>
      <c r="B1156" s="1">
        <v>0.14258473156973595</v>
      </c>
      <c r="C1156" s="1">
        <v>-0.14258473156973595</v>
      </c>
      <c r="D1156" s="1">
        <v>-0.65042391192951521</v>
      </c>
      <c r="F1156" s="1">
        <v>55.127576054955838</v>
      </c>
      <c r="G1156" s="1">
        <v>0</v>
      </c>
    </row>
    <row r="1157" spans="1:7" x14ac:dyDescent="0.25">
      <c r="A1157" s="1">
        <v>1125</v>
      </c>
      <c r="B1157" s="1">
        <v>0.12568293418473536</v>
      </c>
      <c r="C1157" s="1">
        <v>0.20765039914859762</v>
      </c>
      <c r="D1157" s="1">
        <v>0.94723175084072764</v>
      </c>
      <c r="F1157" s="1">
        <v>55.176643768400396</v>
      </c>
      <c r="G1157" s="1">
        <v>0</v>
      </c>
    </row>
    <row r="1158" spans="1:7" x14ac:dyDescent="0.25">
      <c r="A1158" s="1">
        <v>1126</v>
      </c>
      <c r="B1158" s="1">
        <v>9.8431691612689123E-2</v>
      </c>
      <c r="C1158" s="1">
        <v>-9.8431691612689123E-2</v>
      </c>
      <c r="D1158" s="1">
        <v>-0.44901249391666176</v>
      </c>
      <c r="F1158" s="1">
        <v>55.225711481844947</v>
      </c>
      <c r="G1158" s="1">
        <v>0</v>
      </c>
    </row>
    <row r="1159" spans="1:7" x14ac:dyDescent="0.25">
      <c r="A1159" s="1">
        <v>1127</v>
      </c>
      <c r="B1159" s="1">
        <v>0.10886138384831637</v>
      </c>
      <c r="C1159" s="1">
        <v>-0.10886138384831637</v>
      </c>
      <c r="D1159" s="1">
        <v>-0.49658926563292194</v>
      </c>
      <c r="F1159" s="1">
        <v>55.274779195289504</v>
      </c>
      <c r="G1159" s="1">
        <v>0</v>
      </c>
    </row>
    <row r="1160" spans="1:7" x14ac:dyDescent="0.25">
      <c r="A1160" s="1">
        <v>1128</v>
      </c>
      <c r="B1160" s="1">
        <v>9.8206146046308618E-2</v>
      </c>
      <c r="C1160" s="1">
        <v>-9.8206146046308618E-2</v>
      </c>
      <c r="D1160" s="1">
        <v>-0.447983630391174</v>
      </c>
      <c r="F1160" s="1">
        <v>55.323846908734055</v>
      </c>
      <c r="G1160" s="1">
        <v>0</v>
      </c>
    </row>
    <row r="1161" spans="1:7" x14ac:dyDescent="0.25">
      <c r="A1161" s="1">
        <v>1129</v>
      </c>
      <c r="B1161" s="1">
        <v>0.13606928945153532</v>
      </c>
      <c r="C1161" s="1">
        <v>-0.13606928945153532</v>
      </c>
      <c r="D1161" s="1">
        <v>-0.62070264160964417</v>
      </c>
      <c r="F1161" s="1">
        <v>55.372914622178605</v>
      </c>
      <c r="G1161" s="1">
        <v>0</v>
      </c>
    </row>
    <row r="1162" spans="1:7" x14ac:dyDescent="0.25">
      <c r="A1162" s="1">
        <v>1130</v>
      </c>
      <c r="B1162" s="1">
        <v>0.1335337179096634</v>
      </c>
      <c r="C1162" s="1">
        <v>-0.1335337179096634</v>
      </c>
      <c r="D1162" s="1">
        <v>-0.60913621129774997</v>
      </c>
      <c r="F1162" s="1">
        <v>55.421982335623163</v>
      </c>
      <c r="G1162" s="1">
        <v>0</v>
      </c>
    </row>
    <row r="1163" spans="1:7" x14ac:dyDescent="0.25">
      <c r="A1163" s="1">
        <v>1131</v>
      </c>
      <c r="B1163" s="1">
        <v>0.13867462203828138</v>
      </c>
      <c r="C1163" s="1">
        <v>-0.13867462203828138</v>
      </c>
      <c r="D1163" s="1">
        <v>-0.63258729850307893</v>
      </c>
      <c r="F1163" s="1">
        <v>55.471050049067713</v>
      </c>
      <c r="G1163" s="1">
        <v>0</v>
      </c>
    </row>
    <row r="1164" spans="1:7" x14ac:dyDescent="0.25">
      <c r="A1164" s="1">
        <v>1132</v>
      </c>
      <c r="B1164" s="1">
        <v>8.8637997763099483E-2</v>
      </c>
      <c r="C1164" s="1">
        <v>-8.8637997763099483E-2</v>
      </c>
      <c r="D1164" s="1">
        <v>-0.40433693436858609</v>
      </c>
      <c r="F1164" s="1">
        <v>55.520117762512271</v>
      </c>
      <c r="G1164" s="1">
        <v>0</v>
      </c>
    </row>
    <row r="1165" spans="1:7" x14ac:dyDescent="0.25">
      <c r="A1165" s="1">
        <v>1133</v>
      </c>
      <c r="B1165" s="1">
        <v>0.12734409549230291</v>
      </c>
      <c r="C1165" s="1">
        <v>-0.12734409549230291</v>
      </c>
      <c r="D1165" s="1">
        <v>-0.58090122160604352</v>
      </c>
      <c r="F1165" s="1">
        <v>55.569185475956822</v>
      </c>
      <c r="G1165" s="1">
        <v>0</v>
      </c>
    </row>
    <row r="1166" spans="1:7" x14ac:dyDescent="0.25">
      <c r="A1166" s="1">
        <v>1134</v>
      </c>
      <c r="B1166" s="1">
        <v>0.14098750175192595</v>
      </c>
      <c r="C1166" s="1">
        <v>-0.14098750175192595</v>
      </c>
      <c r="D1166" s="1">
        <v>-0.64313788308958753</v>
      </c>
      <c r="F1166" s="1">
        <v>55.618253189401372</v>
      </c>
      <c r="G1166" s="1">
        <v>0</v>
      </c>
    </row>
    <row r="1167" spans="1:7" x14ac:dyDescent="0.25">
      <c r="A1167" s="1">
        <v>1135</v>
      </c>
      <c r="B1167" s="1">
        <v>0.14318736378989713</v>
      </c>
      <c r="C1167" s="1">
        <v>-0.14318736378989713</v>
      </c>
      <c r="D1167" s="1">
        <v>-0.65317291879565575</v>
      </c>
      <c r="F1167" s="1">
        <v>55.66732090284593</v>
      </c>
      <c r="G1167" s="1">
        <v>0</v>
      </c>
    </row>
    <row r="1168" spans="1:7" x14ac:dyDescent="0.25">
      <c r="A1168" s="1">
        <v>1136</v>
      </c>
      <c r="B1168" s="1">
        <v>0.10776972431561797</v>
      </c>
      <c r="C1168" s="1">
        <v>5.8896942351049017E-2</v>
      </c>
      <c r="D1168" s="1">
        <v>0.26866817521706815</v>
      </c>
      <c r="F1168" s="1">
        <v>55.71638861629048</v>
      </c>
      <c r="G1168" s="1">
        <v>0</v>
      </c>
    </row>
    <row r="1169" spans="1:7" x14ac:dyDescent="0.25">
      <c r="A1169" s="1">
        <v>1137</v>
      </c>
      <c r="B1169" s="1">
        <v>0.13536730710587203</v>
      </c>
      <c r="C1169" s="1">
        <v>-0.13536730710587203</v>
      </c>
      <c r="D1169" s="1">
        <v>-0.61750043266100596</v>
      </c>
      <c r="F1169" s="1">
        <v>55.765456329735038</v>
      </c>
      <c r="G1169" s="1">
        <v>0</v>
      </c>
    </row>
    <row r="1170" spans="1:7" x14ac:dyDescent="0.25">
      <c r="A1170" s="1">
        <v>1138</v>
      </c>
      <c r="B1170" s="1">
        <v>0.12761751108744909</v>
      </c>
      <c r="C1170" s="1">
        <v>0.1723824889125509</v>
      </c>
      <c r="D1170" s="1">
        <v>0.78635132634668314</v>
      </c>
      <c r="F1170" s="1">
        <v>55.814524043179588</v>
      </c>
      <c r="G1170" s="1">
        <v>0</v>
      </c>
    </row>
    <row r="1171" spans="1:7" x14ac:dyDescent="0.25">
      <c r="A1171" s="1">
        <v>1139</v>
      </c>
      <c r="B1171" s="1">
        <v>0.10076766582524774</v>
      </c>
      <c r="C1171" s="1">
        <v>-0.10076766582524774</v>
      </c>
      <c r="D1171" s="1">
        <v>-0.45966842789200291</v>
      </c>
      <c r="F1171" s="1">
        <v>55.863591756624146</v>
      </c>
      <c r="G1171" s="1">
        <v>0</v>
      </c>
    </row>
    <row r="1172" spans="1:7" x14ac:dyDescent="0.25">
      <c r="A1172" s="1">
        <v>1140</v>
      </c>
      <c r="B1172" s="1">
        <v>0.11043892573917885</v>
      </c>
      <c r="C1172" s="1">
        <v>-0.11043892573917885</v>
      </c>
      <c r="D1172" s="1">
        <v>-0.5037854847272899</v>
      </c>
      <c r="F1172" s="1">
        <v>55.912659470068697</v>
      </c>
      <c r="G1172" s="1">
        <v>0</v>
      </c>
    </row>
    <row r="1173" spans="1:7" x14ac:dyDescent="0.25">
      <c r="A1173" s="1">
        <v>1141</v>
      </c>
      <c r="B1173" s="1">
        <v>0.11544799994599499</v>
      </c>
      <c r="C1173" s="1">
        <v>-0.11544799994599499</v>
      </c>
      <c r="D1173" s="1">
        <v>-0.52663520786997531</v>
      </c>
      <c r="F1173" s="1">
        <v>55.961727183513247</v>
      </c>
      <c r="G1173" s="1">
        <v>0</v>
      </c>
    </row>
    <row r="1174" spans="1:7" x14ac:dyDescent="0.25">
      <c r="A1174" s="1">
        <v>1142</v>
      </c>
      <c r="B1174" s="1">
        <v>0.10047603981453032</v>
      </c>
      <c r="C1174" s="1">
        <v>-0.10047603981453032</v>
      </c>
      <c r="D1174" s="1">
        <v>-0.45833812745504166</v>
      </c>
      <c r="F1174" s="1">
        <v>56.010794896957805</v>
      </c>
      <c r="G1174" s="1">
        <v>0</v>
      </c>
    </row>
    <row r="1175" spans="1:7" x14ac:dyDescent="0.25">
      <c r="A1175" s="1">
        <v>1143</v>
      </c>
      <c r="B1175" s="1">
        <v>0.14158080750046392</v>
      </c>
      <c r="C1175" s="1">
        <v>0.35841919249953608</v>
      </c>
      <c r="D1175" s="1">
        <v>1.6349886185544962</v>
      </c>
      <c r="F1175" s="1">
        <v>56.059862610402355</v>
      </c>
      <c r="G1175" s="1">
        <v>0</v>
      </c>
    </row>
    <row r="1176" spans="1:7" x14ac:dyDescent="0.25">
      <c r="A1176" s="1">
        <v>1144</v>
      </c>
      <c r="B1176" s="1">
        <v>0.12689671121895868</v>
      </c>
      <c r="C1176" s="1">
        <v>-0.12689671121895868</v>
      </c>
      <c r="D1176" s="1">
        <v>-0.57886040400937133</v>
      </c>
      <c r="F1176" s="1">
        <v>56.108930323846913</v>
      </c>
      <c r="G1176" s="1">
        <v>0</v>
      </c>
    </row>
    <row r="1177" spans="1:7" x14ac:dyDescent="0.25">
      <c r="A1177" s="1">
        <v>1145</v>
      </c>
      <c r="B1177" s="1">
        <v>7.8941488494437453E-2</v>
      </c>
      <c r="C1177" s="1">
        <v>-7.8941488494437453E-2</v>
      </c>
      <c r="D1177" s="1">
        <v>-0.36010469841210579</v>
      </c>
      <c r="F1177" s="1">
        <v>56.157998037291463</v>
      </c>
      <c r="G1177" s="1">
        <v>0</v>
      </c>
    </row>
    <row r="1178" spans="1:7" x14ac:dyDescent="0.25">
      <c r="A1178" s="1">
        <v>1146</v>
      </c>
      <c r="B1178" s="1">
        <v>0.12646094151880685</v>
      </c>
      <c r="C1178" s="1">
        <v>-0.12646094151880685</v>
      </c>
      <c r="D1178" s="1">
        <v>-0.57687256821550525</v>
      </c>
      <c r="F1178" s="1">
        <v>56.207065750736014</v>
      </c>
      <c r="G1178" s="1">
        <v>0</v>
      </c>
    </row>
    <row r="1179" spans="1:7" x14ac:dyDescent="0.25">
      <c r="A1179" s="1">
        <v>1147</v>
      </c>
      <c r="B1179" s="1">
        <v>0.12016136950067119</v>
      </c>
      <c r="C1179" s="1">
        <v>-0.12016136950067119</v>
      </c>
      <c r="D1179" s="1">
        <v>-0.54813602517608773</v>
      </c>
      <c r="F1179" s="1">
        <v>56.256133464180571</v>
      </c>
      <c r="G1179" s="1">
        <v>0</v>
      </c>
    </row>
    <row r="1180" spans="1:7" x14ac:dyDescent="0.25">
      <c r="A1180" s="1">
        <v>1148</v>
      </c>
      <c r="B1180" s="1">
        <v>0.1066441504818665</v>
      </c>
      <c r="C1180" s="1">
        <v>-0.1066441504818665</v>
      </c>
      <c r="D1180" s="1">
        <v>-0.4864749877295993</v>
      </c>
      <c r="F1180" s="1">
        <v>56.305201177625122</v>
      </c>
      <c r="G1180" s="1">
        <v>0</v>
      </c>
    </row>
    <row r="1181" spans="1:7" x14ac:dyDescent="0.25">
      <c r="A1181" s="1">
        <v>1149</v>
      </c>
      <c r="B1181" s="1">
        <v>0.1164311222986682</v>
      </c>
      <c r="C1181" s="1">
        <v>-0.1164311222986682</v>
      </c>
      <c r="D1181" s="1">
        <v>-0.53111988360973583</v>
      </c>
      <c r="F1181" s="1">
        <v>56.35426889106968</v>
      </c>
      <c r="G1181" s="1">
        <v>0</v>
      </c>
    </row>
    <row r="1182" spans="1:7" x14ac:dyDescent="0.25">
      <c r="A1182" s="1">
        <v>1150</v>
      </c>
      <c r="B1182" s="1">
        <v>0.10121559337982121</v>
      </c>
      <c r="C1182" s="1">
        <v>-0.10121559337982121</v>
      </c>
      <c r="D1182" s="1">
        <v>-0.46171172375614811</v>
      </c>
      <c r="F1182" s="1">
        <v>56.40333660451423</v>
      </c>
      <c r="G1182" s="1">
        <v>0</v>
      </c>
    </row>
    <row r="1183" spans="1:7" x14ac:dyDescent="0.25">
      <c r="A1183" s="1">
        <v>1151</v>
      </c>
      <c r="B1183" s="1">
        <v>8.3599563796434767E-2</v>
      </c>
      <c r="C1183" s="1">
        <v>-8.3599563796434767E-2</v>
      </c>
      <c r="D1183" s="1">
        <v>-0.38135328180972972</v>
      </c>
      <c r="F1183" s="1">
        <v>56.452404317958788</v>
      </c>
      <c r="G1183" s="1">
        <v>0</v>
      </c>
    </row>
    <row r="1184" spans="1:7" x14ac:dyDescent="0.25">
      <c r="A1184" s="1">
        <v>1152</v>
      </c>
      <c r="B1184" s="1">
        <v>9.929298982120989E-2</v>
      </c>
      <c r="C1184" s="1">
        <v>-9.929298982120989E-2</v>
      </c>
      <c r="D1184" s="1">
        <v>-0.45294144860877039</v>
      </c>
      <c r="F1184" s="1">
        <v>56.501472031403338</v>
      </c>
      <c r="G1184" s="1">
        <v>0</v>
      </c>
    </row>
    <row r="1185" spans="1:7" x14ac:dyDescent="0.25">
      <c r="A1185" s="1">
        <v>1153</v>
      </c>
      <c r="B1185" s="1">
        <v>8.5878132565290866E-2</v>
      </c>
      <c r="C1185" s="1">
        <v>-8.5878132565290866E-2</v>
      </c>
      <c r="D1185" s="1">
        <v>-0.3917473513284212</v>
      </c>
      <c r="F1185" s="1">
        <v>56.550539744847889</v>
      </c>
      <c r="G1185" s="1">
        <v>0</v>
      </c>
    </row>
    <row r="1186" spans="1:7" x14ac:dyDescent="0.25">
      <c r="A1186" s="1">
        <v>1154</v>
      </c>
      <c r="B1186" s="1">
        <v>9.8098464401686875E-2</v>
      </c>
      <c r="C1186" s="1">
        <v>0.4019015355983131</v>
      </c>
      <c r="D1186" s="1">
        <v>1.8333405415606117</v>
      </c>
      <c r="F1186" s="1">
        <v>56.599607458292446</v>
      </c>
      <c r="G1186" s="1">
        <v>0</v>
      </c>
    </row>
    <row r="1187" spans="1:7" x14ac:dyDescent="0.25">
      <c r="A1187" s="1">
        <v>1155</v>
      </c>
      <c r="B1187" s="1">
        <v>0.1286741063446773</v>
      </c>
      <c r="C1187" s="1">
        <v>0.15704017936960868</v>
      </c>
      <c r="D1187" s="1">
        <v>0.71636483563976305</v>
      </c>
      <c r="F1187" s="1">
        <v>56.648675171736997</v>
      </c>
      <c r="G1187" s="1">
        <v>0</v>
      </c>
    </row>
    <row r="1188" spans="1:7" x14ac:dyDescent="0.25">
      <c r="A1188" s="1">
        <v>1156</v>
      </c>
      <c r="B1188" s="1">
        <v>7.538175184609805E-2</v>
      </c>
      <c r="C1188" s="1">
        <v>-7.538175184609805E-2</v>
      </c>
      <c r="D1188" s="1">
        <v>-0.34386636902885498</v>
      </c>
      <c r="F1188" s="1">
        <v>56.697742885181555</v>
      </c>
      <c r="G1188" s="1">
        <v>0</v>
      </c>
    </row>
    <row r="1189" spans="1:7" x14ac:dyDescent="0.25">
      <c r="A1189" s="1">
        <v>1157</v>
      </c>
      <c r="B1189" s="1">
        <v>0.15323653567483447</v>
      </c>
      <c r="C1189" s="1">
        <v>-0.15323653567483447</v>
      </c>
      <c r="D1189" s="1">
        <v>-0.69901388379306351</v>
      </c>
      <c r="F1189" s="1">
        <v>56.746810598626105</v>
      </c>
      <c r="G1189" s="1">
        <v>0</v>
      </c>
    </row>
    <row r="1190" spans="1:7" x14ac:dyDescent="0.25">
      <c r="A1190" s="1">
        <v>1158</v>
      </c>
      <c r="B1190" s="1">
        <v>0.11707244056907418</v>
      </c>
      <c r="C1190" s="1">
        <v>-0.11707244056907418</v>
      </c>
      <c r="D1190" s="1">
        <v>-0.53404536331318719</v>
      </c>
      <c r="F1190" s="1">
        <v>56.795878312070656</v>
      </c>
      <c r="G1190" s="1">
        <v>0</v>
      </c>
    </row>
    <row r="1191" spans="1:7" x14ac:dyDescent="0.25">
      <c r="A1191" s="1">
        <v>1159</v>
      </c>
      <c r="B1191" s="1">
        <v>0.12754713036250628</v>
      </c>
      <c r="C1191" s="1">
        <v>-0.12754713036250628</v>
      </c>
      <c r="D1191" s="1">
        <v>-0.58182739885575263</v>
      </c>
      <c r="F1191" s="1">
        <v>56.844946025515213</v>
      </c>
      <c r="G1191" s="1">
        <v>0</v>
      </c>
    </row>
    <row r="1192" spans="1:7" x14ac:dyDescent="0.25">
      <c r="A1192" s="1">
        <v>1160</v>
      </c>
      <c r="B1192" s="1">
        <v>9.0128888842517713E-2</v>
      </c>
      <c r="C1192" s="1">
        <v>-9.0128888842517713E-2</v>
      </c>
      <c r="D1192" s="1">
        <v>-0.41113788140870972</v>
      </c>
      <c r="F1192" s="1">
        <v>56.894013738959764</v>
      </c>
      <c r="G1192" s="1">
        <v>0</v>
      </c>
    </row>
    <row r="1193" spans="1:7" x14ac:dyDescent="0.25">
      <c r="A1193" s="1">
        <v>1161</v>
      </c>
      <c r="B1193" s="1">
        <v>0.12364365594340582</v>
      </c>
      <c r="C1193" s="1">
        <v>-0.12364365594340582</v>
      </c>
      <c r="D1193" s="1">
        <v>-0.56402105259527402</v>
      </c>
      <c r="F1193" s="1">
        <v>56.943081452404321</v>
      </c>
      <c r="G1193" s="1">
        <v>0</v>
      </c>
    </row>
    <row r="1194" spans="1:7" x14ac:dyDescent="0.25">
      <c r="A1194" s="1">
        <v>1162</v>
      </c>
      <c r="B1194" s="1">
        <v>0.12213932252687011</v>
      </c>
      <c r="C1194" s="1">
        <v>-0.12213932252687011</v>
      </c>
      <c r="D1194" s="1">
        <v>-0.55715878610392189</v>
      </c>
      <c r="F1194" s="1">
        <v>56.992149165848872</v>
      </c>
      <c r="G1194" s="1">
        <v>3.125E-2</v>
      </c>
    </row>
    <row r="1195" spans="1:7" x14ac:dyDescent="0.25">
      <c r="A1195" s="1">
        <v>1163</v>
      </c>
      <c r="B1195" s="1">
        <v>0.1129158007722465</v>
      </c>
      <c r="C1195" s="1">
        <v>-0.1129158007722465</v>
      </c>
      <c r="D1195" s="1">
        <v>-0.51508416117484823</v>
      </c>
      <c r="F1195" s="1">
        <v>57.04121687929343</v>
      </c>
      <c r="G1195" s="1">
        <v>3.2258064516128997E-2</v>
      </c>
    </row>
    <row r="1196" spans="1:7" x14ac:dyDescent="0.25">
      <c r="A1196" s="1">
        <v>1164</v>
      </c>
      <c r="B1196" s="1">
        <v>0.12622855798237312</v>
      </c>
      <c r="C1196" s="1">
        <v>-0.12622855798237312</v>
      </c>
      <c r="D1196" s="1">
        <v>-0.5758125121550054</v>
      </c>
      <c r="F1196" s="1">
        <v>57.09028459273798</v>
      </c>
      <c r="G1196" s="1">
        <v>3.5714285714285698E-2</v>
      </c>
    </row>
    <row r="1197" spans="1:7" x14ac:dyDescent="0.25">
      <c r="A1197" s="1">
        <v>1165</v>
      </c>
      <c r="B1197" s="1">
        <v>9.6260628589253494E-2</v>
      </c>
      <c r="C1197" s="1">
        <v>-9.6260628589253494E-2</v>
      </c>
      <c r="D1197" s="1">
        <v>-0.43910882969397547</v>
      </c>
      <c r="F1197" s="1">
        <v>57.139352306182531</v>
      </c>
      <c r="G1197" s="1">
        <v>3.7037037037037E-2</v>
      </c>
    </row>
    <row r="1198" spans="1:7" x14ac:dyDescent="0.25">
      <c r="A1198" s="1">
        <v>1166</v>
      </c>
      <c r="B1198" s="1">
        <v>0.11757489359141021</v>
      </c>
      <c r="C1198" s="1">
        <v>-0.11757489359141021</v>
      </c>
      <c r="D1198" s="1">
        <v>-0.53633738614586179</v>
      </c>
      <c r="F1198" s="1">
        <v>57.188420019627088</v>
      </c>
      <c r="G1198" s="1">
        <v>0.04</v>
      </c>
    </row>
    <row r="1199" spans="1:7" x14ac:dyDescent="0.25">
      <c r="A1199" s="1">
        <v>1167</v>
      </c>
      <c r="B1199" s="1">
        <v>0.11799832919728674</v>
      </c>
      <c r="C1199" s="1">
        <v>-0.11799832919728674</v>
      </c>
      <c r="D1199" s="1">
        <v>-0.53826895792211304</v>
      </c>
      <c r="F1199" s="1">
        <v>57.237487733071639</v>
      </c>
      <c r="G1199" s="1">
        <v>4.2253521126760597E-2</v>
      </c>
    </row>
    <row r="1200" spans="1:7" x14ac:dyDescent="0.25">
      <c r="A1200" s="1">
        <v>1168</v>
      </c>
      <c r="B1200" s="1">
        <v>0.10543948185898246</v>
      </c>
      <c r="C1200" s="1">
        <v>-0.10543948185898246</v>
      </c>
      <c r="D1200" s="1">
        <v>-0.48097969191742629</v>
      </c>
      <c r="F1200" s="1">
        <v>57.286555446516196</v>
      </c>
      <c r="G1200" s="1">
        <v>4.3478260869565202E-2</v>
      </c>
    </row>
    <row r="1201" spans="1:7" x14ac:dyDescent="0.25">
      <c r="A1201" s="1">
        <v>1169</v>
      </c>
      <c r="B1201" s="1">
        <v>0.11797273159819616</v>
      </c>
      <c r="C1201" s="1">
        <v>-0.11797273159819616</v>
      </c>
      <c r="D1201" s="1">
        <v>-0.53815219022648941</v>
      </c>
      <c r="F1201" s="1">
        <v>57.335623159960747</v>
      </c>
      <c r="G1201" s="1">
        <v>4.5454545454545497E-2</v>
      </c>
    </row>
    <row r="1202" spans="1:7" x14ac:dyDescent="0.25">
      <c r="A1202" s="1">
        <v>1170</v>
      </c>
      <c r="B1202" s="1">
        <v>0.11016262604601733</v>
      </c>
      <c r="C1202" s="1">
        <v>-0.11016262604601733</v>
      </c>
      <c r="D1202" s="1">
        <v>-0.50252509783093313</v>
      </c>
      <c r="F1202" s="1">
        <v>57.384690873405297</v>
      </c>
      <c r="G1202" s="1">
        <v>4.5454545454545497E-2</v>
      </c>
    </row>
    <row r="1203" spans="1:7" x14ac:dyDescent="0.25">
      <c r="A1203" s="1">
        <v>1171</v>
      </c>
      <c r="B1203" s="1">
        <v>0.1192660576727535</v>
      </c>
      <c r="C1203" s="1">
        <v>-0.1192660576727535</v>
      </c>
      <c r="D1203" s="1">
        <v>-0.54405191171527034</v>
      </c>
      <c r="F1203" s="1">
        <v>57.433758586849855</v>
      </c>
      <c r="G1203" s="1">
        <v>4.7619047619047603E-2</v>
      </c>
    </row>
    <row r="1204" spans="1:7" x14ac:dyDescent="0.25">
      <c r="A1204" s="1">
        <v>1172</v>
      </c>
      <c r="B1204" s="1">
        <v>0.12878121396277992</v>
      </c>
      <c r="C1204" s="1">
        <v>-0.12878121396277992</v>
      </c>
      <c r="D1204" s="1">
        <v>-0.58745687596807206</v>
      </c>
      <c r="F1204" s="1">
        <v>57.482826300294406</v>
      </c>
      <c r="G1204" s="1">
        <v>4.7619047619047603E-2</v>
      </c>
    </row>
    <row r="1205" spans="1:7" x14ac:dyDescent="0.25">
      <c r="A1205" s="1">
        <v>1173</v>
      </c>
      <c r="B1205" s="1">
        <v>9.7057875429903115E-2</v>
      </c>
      <c r="C1205" s="1">
        <v>0.15294212457009687</v>
      </c>
      <c r="D1205" s="1">
        <v>0.69767087868760269</v>
      </c>
      <c r="F1205" s="1">
        <v>57.531894013738963</v>
      </c>
      <c r="G1205" s="1">
        <v>4.7619047619047603E-2</v>
      </c>
    </row>
    <row r="1206" spans="1:7" x14ac:dyDescent="0.25">
      <c r="A1206" s="1">
        <v>1174</v>
      </c>
      <c r="B1206" s="1">
        <v>0.10781924432329666</v>
      </c>
      <c r="C1206" s="1">
        <v>-0.10781924432329666</v>
      </c>
      <c r="D1206" s="1">
        <v>-0.49183537326887056</v>
      </c>
      <c r="F1206" s="1">
        <v>57.580961727183514</v>
      </c>
      <c r="G1206" s="1">
        <v>4.7619047619047603E-2</v>
      </c>
    </row>
    <row r="1207" spans="1:7" x14ac:dyDescent="0.25">
      <c r="A1207" s="1">
        <v>1175</v>
      </c>
      <c r="B1207" s="1">
        <v>0.15322824820164377</v>
      </c>
      <c r="C1207" s="1">
        <v>-0.15322824820164377</v>
      </c>
      <c r="D1207" s="1">
        <v>-0.69897607910897597</v>
      </c>
      <c r="F1207" s="1">
        <v>57.630029440628071</v>
      </c>
      <c r="G1207" s="1">
        <v>4.7619047619047603E-2</v>
      </c>
    </row>
    <row r="1208" spans="1:7" x14ac:dyDescent="0.25">
      <c r="A1208" s="1">
        <v>1176</v>
      </c>
      <c r="B1208" s="1">
        <v>0.11088685329375231</v>
      </c>
      <c r="C1208" s="1">
        <v>0.38911314670624769</v>
      </c>
      <c r="D1208" s="1">
        <v>1.7750041836709523</v>
      </c>
      <c r="F1208" s="1">
        <v>57.679097154072622</v>
      </c>
      <c r="G1208" s="1">
        <v>4.7619047619047603E-2</v>
      </c>
    </row>
    <row r="1209" spans="1:7" x14ac:dyDescent="0.25">
      <c r="A1209" s="1">
        <v>1177</v>
      </c>
      <c r="B1209" s="1">
        <v>9.2687950421578874E-2</v>
      </c>
      <c r="C1209" s="1">
        <v>-9.2687950421578874E-2</v>
      </c>
      <c r="D1209" s="1">
        <v>-0.42281146542290987</v>
      </c>
      <c r="F1209" s="1">
        <v>57.728164867517172</v>
      </c>
      <c r="G1209" s="1">
        <v>0.05</v>
      </c>
    </row>
    <row r="1210" spans="1:7" x14ac:dyDescent="0.25">
      <c r="A1210" s="1">
        <v>1178</v>
      </c>
      <c r="B1210" s="1">
        <v>7.6911457444469783E-2</v>
      </c>
      <c r="C1210" s="1">
        <v>-7.6911457444469783E-2</v>
      </c>
      <c r="D1210" s="1">
        <v>-0.35084437493762094</v>
      </c>
      <c r="F1210" s="1">
        <v>57.77723258096173</v>
      </c>
      <c r="G1210" s="1">
        <v>0.05</v>
      </c>
    </row>
    <row r="1211" spans="1:7" x14ac:dyDescent="0.25">
      <c r="A1211" s="1">
        <v>1179</v>
      </c>
      <c r="B1211" s="1">
        <v>0.10662954301305472</v>
      </c>
      <c r="C1211" s="1">
        <v>-0.10662954301305472</v>
      </c>
      <c r="D1211" s="1">
        <v>-0.48640835333681864</v>
      </c>
      <c r="F1211" s="1">
        <v>57.82630029440628</v>
      </c>
      <c r="G1211" s="1">
        <v>0.05</v>
      </c>
    </row>
    <row r="1212" spans="1:7" x14ac:dyDescent="0.25">
      <c r="A1212" s="1">
        <v>1180</v>
      </c>
      <c r="B1212" s="1">
        <v>0.15698232380494079</v>
      </c>
      <c r="C1212" s="1">
        <v>0.34301767619505918</v>
      </c>
      <c r="D1212" s="1">
        <v>1.564732046380745</v>
      </c>
      <c r="F1212" s="1">
        <v>57.875368007850838</v>
      </c>
      <c r="G1212" s="1">
        <v>5.2631578947368397E-2</v>
      </c>
    </row>
    <row r="1213" spans="1:7" x14ac:dyDescent="0.25">
      <c r="A1213" s="1">
        <v>1181</v>
      </c>
      <c r="B1213" s="1">
        <v>0.12699726483359056</v>
      </c>
      <c r="C1213" s="1">
        <v>-3.1759169595495351E-2</v>
      </c>
      <c r="D1213" s="1">
        <v>-0.14487472186201109</v>
      </c>
      <c r="F1213" s="1">
        <v>57.924435721295389</v>
      </c>
      <c r="G1213" s="1">
        <v>5.2631578947368397E-2</v>
      </c>
    </row>
    <row r="1214" spans="1:7" x14ac:dyDescent="0.25">
      <c r="A1214" s="1">
        <v>1182</v>
      </c>
      <c r="B1214" s="1">
        <v>0.11887638153300852</v>
      </c>
      <c r="C1214" s="1">
        <v>-0.11887638153300852</v>
      </c>
      <c r="D1214" s="1">
        <v>-0.54227433934543667</v>
      </c>
      <c r="F1214" s="1">
        <v>57.973503434739939</v>
      </c>
      <c r="G1214" s="1">
        <v>5.2631578947368397E-2</v>
      </c>
    </row>
    <row r="1215" spans="1:7" x14ac:dyDescent="0.25">
      <c r="A1215" s="1">
        <v>1183</v>
      </c>
      <c r="B1215" s="1">
        <v>0.12825156491500825</v>
      </c>
      <c r="C1215" s="1">
        <v>-0.12825156491500825</v>
      </c>
      <c r="D1215" s="1">
        <v>-0.58504079395277653</v>
      </c>
      <c r="F1215" s="1">
        <v>58.022571148184497</v>
      </c>
      <c r="G1215" s="1">
        <v>5.4054054054054099E-2</v>
      </c>
    </row>
    <row r="1216" spans="1:7" x14ac:dyDescent="0.25">
      <c r="A1216" s="1">
        <v>1184</v>
      </c>
      <c r="B1216" s="1">
        <v>9.1198179900813983E-2</v>
      </c>
      <c r="C1216" s="1">
        <v>-9.1198179900813983E-2</v>
      </c>
      <c r="D1216" s="1">
        <v>-0.41601562999701602</v>
      </c>
      <c r="F1216" s="1">
        <v>58.071638861629047</v>
      </c>
      <c r="G1216" s="1">
        <v>5.4347826086956499E-2</v>
      </c>
    </row>
    <row r="1217" spans="1:7" x14ac:dyDescent="0.25">
      <c r="A1217" s="1">
        <v>1185</v>
      </c>
      <c r="B1217" s="1">
        <v>8.1373948405587426E-2</v>
      </c>
      <c r="C1217" s="1">
        <v>-8.1373948405587426E-2</v>
      </c>
      <c r="D1217" s="1">
        <v>-0.37120076791130108</v>
      </c>
      <c r="F1217" s="1">
        <v>58.120706575073605</v>
      </c>
      <c r="G1217" s="1">
        <v>5.5084745762711898E-2</v>
      </c>
    </row>
    <row r="1218" spans="1:7" x14ac:dyDescent="0.25">
      <c r="A1218" s="1">
        <v>1186</v>
      </c>
      <c r="B1218" s="1">
        <v>0.12624164643352734</v>
      </c>
      <c r="C1218" s="1">
        <v>-0.12624164643352734</v>
      </c>
      <c r="D1218" s="1">
        <v>-0.5758722172966928</v>
      </c>
      <c r="F1218" s="1">
        <v>58.169774288518155</v>
      </c>
      <c r="G1218" s="1">
        <v>5.5555555555555601E-2</v>
      </c>
    </row>
    <row r="1219" spans="1:7" x14ac:dyDescent="0.25">
      <c r="A1219" s="1">
        <v>1187</v>
      </c>
      <c r="B1219" s="1">
        <v>0.10189996169178715</v>
      </c>
      <c r="C1219" s="1">
        <v>-0.10189996169178715</v>
      </c>
      <c r="D1219" s="1">
        <v>-0.46483358336740516</v>
      </c>
      <c r="F1219" s="1">
        <v>58.218842001962713</v>
      </c>
      <c r="G1219" s="1">
        <v>5.5555555555555601E-2</v>
      </c>
    </row>
    <row r="1220" spans="1:7" x14ac:dyDescent="0.25">
      <c r="A1220" s="1">
        <v>1188</v>
      </c>
      <c r="B1220" s="1">
        <v>0.1131054888086217</v>
      </c>
      <c r="C1220" s="1">
        <v>-0.1131054888086217</v>
      </c>
      <c r="D1220" s="1">
        <v>-0.5159494546274298</v>
      </c>
      <c r="F1220" s="1">
        <v>58.267909715407264</v>
      </c>
      <c r="G1220" s="1">
        <v>5.5555555555555601E-2</v>
      </c>
    </row>
    <row r="1221" spans="1:7" x14ac:dyDescent="0.25">
      <c r="A1221" s="1">
        <v>1189</v>
      </c>
      <c r="B1221" s="1">
        <v>0.1037498410247054</v>
      </c>
      <c r="C1221" s="1">
        <v>-3.7498410247053943E-3</v>
      </c>
      <c r="D1221" s="1">
        <v>-1.7105522039783022E-2</v>
      </c>
      <c r="F1221" s="1">
        <v>58.316977428851814</v>
      </c>
      <c r="G1221" s="1">
        <v>5.5555555555555601E-2</v>
      </c>
    </row>
    <row r="1222" spans="1:7" x14ac:dyDescent="0.25">
      <c r="A1222" s="1">
        <v>1190</v>
      </c>
      <c r="B1222" s="1">
        <v>0.13733670254015859</v>
      </c>
      <c r="C1222" s="1">
        <v>-0.13733670254015859</v>
      </c>
      <c r="D1222" s="1">
        <v>-0.62648415671338331</v>
      </c>
      <c r="F1222" s="1">
        <v>58.366045142296372</v>
      </c>
      <c r="G1222" s="1">
        <v>5.5555555555555601E-2</v>
      </c>
    </row>
    <row r="1223" spans="1:7" x14ac:dyDescent="0.25">
      <c r="A1223" s="1">
        <v>1191</v>
      </c>
      <c r="B1223" s="1">
        <v>0.10513217564474585</v>
      </c>
      <c r="C1223" s="1">
        <v>-0.10513217564474585</v>
      </c>
      <c r="D1223" s="1">
        <v>-0.47957786363031923</v>
      </c>
      <c r="F1223" s="1">
        <v>58.415112855740922</v>
      </c>
      <c r="G1223" s="1">
        <v>5.5555555555555601E-2</v>
      </c>
    </row>
    <row r="1224" spans="1:7" x14ac:dyDescent="0.25">
      <c r="A1224" s="1">
        <v>1192</v>
      </c>
      <c r="B1224" s="1">
        <v>0.11904956959544805</v>
      </c>
      <c r="C1224" s="1">
        <v>8.0950430404551965E-2</v>
      </c>
      <c r="D1224" s="1">
        <v>0.36926882027586067</v>
      </c>
      <c r="F1224" s="1">
        <v>58.46418056918548</v>
      </c>
      <c r="G1224" s="1">
        <v>5.5555555555555601E-2</v>
      </c>
    </row>
    <row r="1225" spans="1:7" x14ac:dyDescent="0.25">
      <c r="A1225" s="1">
        <v>1193</v>
      </c>
      <c r="B1225" s="1">
        <v>0.15821655764582249</v>
      </c>
      <c r="C1225" s="1">
        <v>-0.15821655764582249</v>
      </c>
      <c r="D1225" s="1">
        <v>-0.7217310803414243</v>
      </c>
      <c r="F1225" s="1">
        <v>58.51324828263003</v>
      </c>
      <c r="G1225" s="1">
        <v>5.6818181818181802E-2</v>
      </c>
    </row>
    <row r="1226" spans="1:7" x14ac:dyDescent="0.25">
      <c r="A1226" s="1">
        <v>1194</v>
      </c>
      <c r="B1226" s="1">
        <v>0.10839831937145293</v>
      </c>
      <c r="C1226" s="1">
        <v>0.14160168062854706</v>
      </c>
      <c r="D1226" s="1">
        <v>0.64593956194508961</v>
      </c>
      <c r="F1226" s="1">
        <v>58.562315996074581</v>
      </c>
      <c r="G1226" s="1">
        <v>5.7142857142857099E-2</v>
      </c>
    </row>
    <row r="1227" spans="1:7" x14ac:dyDescent="0.25">
      <c r="A1227" s="1">
        <v>1195</v>
      </c>
      <c r="B1227" s="1">
        <v>0.12183347136258015</v>
      </c>
      <c r="C1227" s="1">
        <v>-0.12183347136258015</v>
      </c>
      <c r="D1227" s="1">
        <v>-0.55576359526858066</v>
      </c>
      <c r="F1227" s="1">
        <v>58.611383709519139</v>
      </c>
      <c r="G1227" s="1">
        <v>5.8823529411764698E-2</v>
      </c>
    </row>
    <row r="1228" spans="1:7" x14ac:dyDescent="0.25">
      <c r="A1228" s="1">
        <v>1196</v>
      </c>
      <c r="B1228" s="1">
        <v>0.11805335879162061</v>
      </c>
      <c r="C1228" s="1">
        <v>4.8613307875046377E-2</v>
      </c>
      <c r="D1228" s="1">
        <v>0.22175767020648415</v>
      </c>
      <c r="F1228" s="1">
        <v>58.660451422963689</v>
      </c>
      <c r="G1228" s="1">
        <v>5.8823529411764698E-2</v>
      </c>
    </row>
    <row r="1229" spans="1:7" x14ac:dyDescent="0.25">
      <c r="A1229" s="1">
        <v>1197</v>
      </c>
      <c r="B1229" s="1">
        <v>0.10634969028367583</v>
      </c>
      <c r="C1229" s="1">
        <v>-0.10634969028367583</v>
      </c>
      <c r="D1229" s="1">
        <v>-0.48513175867620628</v>
      </c>
      <c r="F1229" s="1">
        <v>58.709519136408247</v>
      </c>
      <c r="G1229" s="1">
        <v>5.8823529411764698E-2</v>
      </c>
    </row>
    <row r="1230" spans="1:7" x14ac:dyDescent="0.25">
      <c r="A1230" s="1">
        <v>1198</v>
      </c>
      <c r="B1230" s="1">
        <v>7.7493608301921257E-2</v>
      </c>
      <c r="C1230" s="1">
        <v>-7.7493608301921257E-2</v>
      </c>
      <c r="D1230" s="1">
        <v>-0.35349995266931877</v>
      </c>
      <c r="F1230" s="1">
        <v>58.758586849852797</v>
      </c>
      <c r="G1230" s="1">
        <v>5.8823529411764698E-2</v>
      </c>
    </row>
    <row r="1231" spans="1:7" x14ac:dyDescent="0.25">
      <c r="A1231" s="1">
        <v>1199</v>
      </c>
      <c r="B1231" s="1">
        <v>0.10631725471453204</v>
      </c>
      <c r="C1231" s="1">
        <v>-0.10631725471453204</v>
      </c>
      <c r="D1231" s="1">
        <v>-0.48498379844557077</v>
      </c>
      <c r="F1231" s="1">
        <v>58.807654563297355</v>
      </c>
      <c r="G1231" s="1">
        <v>5.8823529411764698E-2</v>
      </c>
    </row>
    <row r="1232" spans="1:7" x14ac:dyDescent="0.25">
      <c r="A1232" s="1">
        <v>1200</v>
      </c>
      <c r="B1232" s="1">
        <v>9.0454382461432642E-2</v>
      </c>
      <c r="C1232" s="1">
        <v>-9.0454382461432642E-2</v>
      </c>
      <c r="D1232" s="1">
        <v>-0.41262267456006618</v>
      </c>
      <c r="F1232" s="1">
        <v>58.856722276741905</v>
      </c>
      <c r="G1232" s="1">
        <v>6.25E-2</v>
      </c>
    </row>
    <row r="1233" spans="1:7" x14ac:dyDescent="0.25">
      <c r="A1233" s="1">
        <v>1201</v>
      </c>
      <c r="B1233" s="1">
        <v>8.491346857278273E-2</v>
      </c>
      <c r="C1233" s="1">
        <v>-8.491346857278273E-2</v>
      </c>
      <c r="D1233" s="1">
        <v>-0.38734687646132215</v>
      </c>
      <c r="F1233" s="1">
        <v>58.905789990186456</v>
      </c>
      <c r="G1233" s="1">
        <v>6.25E-2</v>
      </c>
    </row>
    <row r="1234" spans="1:7" x14ac:dyDescent="0.25">
      <c r="A1234" s="1">
        <v>1202</v>
      </c>
      <c r="B1234" s="1">
        <v>0.10590230601033161</v>
      </c>
      <c r="C1234" s="1">
        <v>0.39409769398966837</v>
      </c>
      <c r="D1234" s="1">
        <v>1.7977420231828529</v>
      </c>
      <c r="F1234" s="1">
        <v>58.954857703631014</v>
      </c>
      <c r="G1234" s="1">
        <v>6.25E-2</v>
      </c>
    </row>
    <row r="1235" spans="1:7" x14ac:dyDescent="0.25">
      <c r="A1235" s="1">
        <v>1203</v>
      </c>
      <c r="B1235" s="1">
        <v>0.10614406665209249</v>
      </c>
      <c r="C1235" s="1">
        <v>0.14385593334790753</v>
      </c>
      <c r="D1235" s="1">
        <v>0.65622270976928065</v>
      </c>
      <c r="F1235" s="1">
        <v>59.003925417075564</v>
      </c>
      <c r="G1235" s="1">
        <v>6.25E-2</v>
      </c>
    </row>
    <row r="1236" spans="1:7" x14ac:dyDescent="0.25">
      <c r="A1236" s="1">
        <v>1204</v>
      </c>
      <c r="B1236" s="1">
        <v>0.10617942005552654</v>
      </c>
      <c r="C1236" s="1">
        <v>-0.10617942005552654</v>
      </c>
      <c r="D1236" s="1">
        <v>-0.48435504277781549</v>
      </c>
      <c r="F1236" s="1">
        <v>59.052993130520122</v>
      </c>
      <c r="G1236" s="1">
        <v>6.25E-2</v>
      </c>
    </row>
    <row r="1237" spans="1:7" x14ac:dyDescent="0.25">
      <c r="A1237" s="1">
        <v>1205</v>
      </c>
      <c r="B1237" s="1">
        <v>0.12309999053199756</v>
      </c>
      <c r="C1237" s="1">
        <v>-5.643332386533087E-2</v>
      </c>
      <c r="D1237" s="1">
        <v>-0.25742997070988383</v>
      </c>
      <c r="F1237" s="1">
        <v>59.102060843964672</v>
      </c>
      <c r="G1237" s="1">
        <v>6.25E-2</v>
      </c>
    </row>
    <row r="1238" spans="1:7" x14ac:dyDescent="0.25">
      <c r="A1238" s="1">
        <v>1206</v>
      </c>
      <c r="B1238" s="1">
        <v>0.12067522725897353</v>
      </c>
      <c r="C1238" s="1">
        <v>-0.12067522725897353</v>
      </c>
      <c r="D1238" s="1">
        <v>-0.5504800726042437</v>
      </c>
      <c r="F1238" s="1">
        <v>59.151128557409223</v>
      </c>
      <c r="G1238" s="1">
        <v>6.25E-2</v>
      </c>
    </row>
    <row r="1239" spans="1:7" x14ac:dyDescent="0.25">
      <c r="A1239" s="1">
        <v>1207</v>
      </c>
      <c r="B1239" s="1">
        <v>0.13892444130676468</v>
      </c>
      <c r="C1239" s="1">
        <v>8.3297780915457309E-2</v>
      </c>
      <c r="D1239" s="1">
        <v>0.37997664912376278</v>
      </c>
      <c r="F1239" s="1">
        <v>59.20019627085378</v>
      </c>
      <c r="G1239" s="1">
        <v>6.25E-2</v>
      </c>
    </row>
    <row r="1240" spans="1:7" x14ac:dyDescent="0.25">
      <c r="A1240" s="1">
        <v>1208</v>
      </c>
      <c r="B1240" s="1">
        <v>0.11910995404884882</v>
      </c>
      <c r="C1240" s="1">
        <v>-0.11910995404884882</v>
      </c>
      <c r="D1240" s="1">
        <v>-0.54333981913278517</v>
      </c>
      <c r="F1240" s="1">
        <v>59.249263984298331</v>
      </c>
      <c r="G1240" s="1">
        <v>6.25E-2</v>
      </c>
    </row>
    <row r="1241" spans="1:7" x14ac:dyDescent="0.25">
      <c r="A1241" s="1">
        <v>1209</v>
      </c>
      <c r="B1241" s="1">
        <v>0.11440615697980354</v>
      </c>
      <c r="C1241" s="1">
        <v>-0.11440615697980354</v>
      </c>
      <c r="D1241" s="1">
        <v>-0.5218826683082266</v>
      </c>
      <c r="F1241" s="1">
        <v>59.298331697742888</v>
      </c>
      <c r="G1241" s="1">
        <v>6.25E-2</v>
      </c>
    </row>
    <row r="1242" spans="1:7" x14ac:dyDescent="0.25">
      <c r="A1242" s="1">
        <v>1210</v>
      </c>
      <c r="B1242" s="1">
        <v>0.13309259757985326</v>
      </c>
      <c r="C1242" s="1">
        <v>-0.13309259757985326</v>
      </c>
      <c r="D1242" s="1">
        <v>-0.60712396771887545</v>
      </c>
      <c r="F1242" s="1">
        <v>59.347399411187439</v>
      </c>
      <c r="G1242" s="1">
        <v>6.4516129032258104E-2</v>
      </c>
    </row>
    <row r="1243" spans="1:7" x14ac:dyDescent="0.25">
      <c r="A1243" s="1">
        <v>1211</v>
      </c>
      <c r="B1243" s="1">
        <v>8.9116462963309884E-2</v>
      </c>
      <c r="C1243" s="1">
        <v>-8.9116462963309884E-2</v>
      </c>
      <c r="D1243" s="1">
        <v>-0.40651953277037067</v>
      </c>
      <c r="F1243" s="1">
        <v>59.396467124631997</v>
      </c>
      <c r="G1243" s="1">
        <v>6.4516129032258104E-2</v>
      </c>
    </row>
    <row r="1244" spans="1:7" x14ac:dyDescent="0.25">
      <c r="A1244" s="1">
        <v>1212</v>
      </c>
      <c r="B1244" s="1">
        <v>0.11593128090400244</v>
      </c>
      <c r="C1244" s="1">
        <v>-0.11593128090400244</v>
      </c>
      <c r="D1244" s="1">
        <v>-0.5288397741500227</v>
      </c>
      <c r="F1244" s="1">
        <v>59.445534838076547</v>
      </c>
      <c r="G1244" s="1">
        <v>6.6666666666666693E-2</v>
      </c>
    </row>
    <row r="1245" spans="1:7" x14ac:dyDescent="0.25">
      <c r="A1245" s="1">
        <v>1213</v>
      </c>
      <c r="B1245" s="1">
        <v>0.1186773163913062</v>
      </c>
      <c r="C1245" s="1">
        <v>-0.1186773163913062</v>
      </c>
      <c r="D1245" s="1">
        <v>-0.5413662706709762</v>
      </c>
      <c r="F1245" s="1">
        <v>59.494602551521098</v>
      </c>
      <c r="G1245" s="1">
        <v>6.6666666666666693E-2</v>
      </c>
    </row>
    <row r="1246" spans="1:7" x14ac:dyDescent="0.25">
      <c r="A1246" s="1">
        <v>1214</v>
      </c>
      <c r="B1246" s="1">
        <v>0.13302531892308525</v>
      </c>
      <c r="C1246" s="1">
        <v>-0.13302531892308525</v>
      </c>
      <c r="D1246" s="1">
        <v>-0.60681706496257992</v>
      </c>
      <c r="F1246" s="1">
        <v>59.543670264965655</v>
      </c>
      <c r="G1246" s="1">
        <v>6.6666666666666693E-2</v>
      </c>
    </row>
    <row r="1247" spans="1:7" x14ac:dyDescent="0.25">
      <c r="A1247" s="1">
        <v>1215</v>
      </c>
      <c r="B1247" s="1">
        <v>0.15230717533122831</v>
      </c>
      <c r="C1247" s="1">
        <v>-0.15230717533122831</v>
      </c>
      <c r="D1247" s="1">
        <v>-0.69477445237831326</v>
      </c>
      <c r="F1247" s="1">
        <v>59.592737978410206</v>
      </c>
      <c r="G1247" s="1">
        <v>6.6666666666666693E-2</v>
      </c>
    </row>
    <row r="1248" spans="1:7" x14ac:dyDescent="0.25">
      <c r="A1248" s="1">
        <v>1216</v>
      </c>
      <c r="B1248" s="1">
        <v>0.11808579436076441</v>
      </c>
      <c r="C1248" s="1">
        <v>0.16762849135352156</v>
      </c>
      <c r="D1248" s="1">
        <v>0.76466517765736908</v>
      </c>
      <c r="F1248" s="1">
        <v>59.641805691854763</v>
      </c>
      <c r="G1248" s="1">
        <v>6.6666666666666693E-2</v>
      </c>
    </row>
    <row r="1249" spans="1:7" x14ac:dyDescent="0.25">
      <c r="A1249" s="1">
        <v>1217</v>
      </c>
      <c r="B1249" s="1">
        <v>0.12682546113086141</v>
      </c>
      <c r="C1249" s="1">
        <v>-0.12682546113086141</v>
      </c>
      <c r="D1249" s="1">
        <v>-0.5785353849100936</v>
      </c>
      <c r="F1249" s="1">
        <v>59.690873405299314</v>
      </c>
      <c r="G1249" s="1">
        <v>6.6666666666666693E-2</v>
      </c>
    </row>
    <row r="1250" spans="1:7" x14ac:dyDescent="0.25">
      <c r="A1250" s="1">
        <v>1218</v>
      </c>
      <c r="B1250" s="1">
        <v>0.13274737246869722</v>
      </c>
      <c r="C1250" s="1">
        <v>-0.13274737246869722</v>
      </c>
      <c r="D1250" s="1">
        <v>-0.60554916609164378</v>
      </c>
      <c r="F1250" s="1">
        <v>59.739941118743864</v>
      </c>
      <c r="G1250" s="1">
        <v>6.6666666666666693E-2</v>
      </c>
    </row>
    <row r="1251" spans="1:7" x14ac:dyDescent="0.25">
      <c r="A1251" s="1">
        <v>1219</v>
      </c>
      <c r="B1251" s="1">
        <v>8.879096934439494E-2</v>
      </c>
      <c r="C1251" s="1">
        <v>-8.879096934439494E-2</v>
      </c>
      <c r="D1251" s="1">
        <v>-0.40503473961901415</v>
      </c>
      <c r="F1251" s="1">
        <v>59.789008832188422</v>
      </c>
      <c r="G1251" s="1">
        <v>6.7567567567567599E-2</v>
      </c>
    </row>
    <row r="1252" spans="1:7" x14ac:dyDescent="0.25">
      <c r="A1252" s="1">
        <v>1220</v>
      </c>
      <c r="B1252" s="1">
        <v>9.5556043796143464E-2</v>
      </c>
      <c r="C1252" s="1">
        <v>-9.5556043796143464E-2</v>
      </c>
      <c r="D1252" s="1">
        <v>-0.43589474924948879</v>
      </c>
      <c r="F1252" s="1">
        <v>59.838076545632973</v>
      </c>
      <c r="G1252" s="1">
        <v>6.8181818181818205E-2</v>
      </c>
    </row>
    <row r="1253" spans="1:7" x14ac:dyDescent="0.25">
      <c r="A1253" s="1">
        <v>1221</v>
      </c>
      <c r="B1253" s="1">
        <v>0.13439644392782921</v>
      </c>
      <c r="C1253" s="1">
        <v>-0.13439644392782921</v>
      </c>
      <c r="D1253" s="1">
        <v>-0.61307167918046879</v>
      </c>
      <c r="F1253" s="1">
        <v>59.88714425907753</v>
      </c>
      <c r="G1253" s="1">
        <v>6.8965517241379296E-2</v>
      </c>
    </row>
    <row r="1254" spans="1:7" x14ac:dyDescent="0.25">
      <c r="A1254" s="1">
        <v>1222</v>
      </c>
      <c r="B1254" s="1">
        <v>8.9821047756419914E-2</v>
      </c>
      <c r="C1254" s="1">
        <v>-8.9821047756419914E-2</v>
      </c>
      <c r="D1254" s="1">
        <v>-0.40973361321485735</v>
      </c>
      <c r="F1254" s="1">
        <v>59.936211972522081</v>
      </c>
      <c r="G1254" s="1">
        <v>6.8965517241379296E-2</v>
      </c>
    </row>
    <row r="1255" spans="1:7" x14ac:dyDescent="0.25">
      <c r="A1255" s="1">
        <v>1223</v>
      </c>
      <c r="B1255" s="1">
        <v>0.13855308372465688</v>
      </c>
      <c r="C1255" s="1">
        <v>0.1947802496086761</v>
      </c>
      <c r="D1255" s="1">
        <v>0.88852242818944882</v>
      </c>
      <c r="F1255" s="1">
        <v>59.985279685966638</v>
      </c>
      <c r="G1255" s="1">
        <v>7.1428571428571397E-2</v>
      </c>
    </row>
    <row r="1256" spans="1:7" x14ac:dyDescent="0.25">
      <c r="A1256" s="1">
        <v>1224</v>
      </c>
      <c r="B1256" s="1">
        <v>0.13978168229432669</v>
      </c>
      <c r="C1256" s="1">
        <v>-0.13978168229432669</v>
      </c>
      <c r="D1256" s="1">
        <v>-0.63763733755390484</v>
      </c>
      <c r="F1256" s="1">
        <v>60.034347399411189</v>
      </c>
      <c r="G1256" s="1">
        <v>7.1428571428571397E-2</v>
      </c>
    </row>
    <row r="1257" spans="1:7" x14ac:dyDescent="0.25">
      <c r="A1257" s="1">
        <v>1225</v>
      </c>
      <c r="B1257" s="1">
        <v>0.12023636142288377</v>
      </c>
      <c r="C1257" s="1">
        <v>-0.12023636142288377</v>
      </c>
      <c r="D1257" s="1">
        <v>-0.54847811327255946</v>
      </c>
      <c r="F1257" s="1">
        <v>60.083415112855739</v>
      </c>
      <c r="G1257" s="1">
        <v>7.1428571428571397E-2</v>
      </c>
    </row>
    <row r="1258" spans="1:7" x14ac:dyDescent="0.25">
      <c r="A1258" s="1">
        <v>1226</v>
      </c>
      <c r="B1258" s="1">
        <v>0.13533075549000695</v>
      </c>
      <c r="C1258" s="1">
        <v>3.1335911176660042E-2</v>
      </c>
      <c r="D1258" s="1">
        <v>0.14294395835384879</v>
      </c>
      <c r="F1258" s="1">
        <v>60.132482826300297</v>
      </c>
      <c r="G1258" s="1">
        <v>7.1428571428571397E-2</v>
      </c>
    </row>
    <row r="1259" spans="1:7" x14ac:dyDescent="0.25">
      <c r="A1259" s="1">
        <v>1227</v>
      </c>
      <c r="B1259" s="1">
        <v>8.1033128469116575E-2</v>
      </c>
      <c r="C1259" s="1">
        <v>-8.1033128469116575E-2</v>
      </c>
      <c r="D1259" s="1">
        <v>-0.36964606121934002</v>
      </c>
      <c r="F1259" s="1">
        <v>60.181550539744848</v>
      </c>
      <c r="G1259" s="1">
        <v>7.1428571428571397E-2</v>
      </c>
    </row>
    <row r="1260" spans="1:7" x14ac:dyDescent="0.25">
      <c r="A1260" s="1">
        <v>1228</v>
      </c>
      <c r="B1260" s="1">
        <v>0.11543879934015544</v>
      </c>
      <c r="C1260" s="1">
        <v>0.21789453399317754</v>
      </c>
      <c r="D1260" s="1">
        <v>0.99396207172846129</v>
      </c>
      <c r="F1260" s="1">
        <v>60.230618253189405</v>
      </c>
      <c r="G1260" s="1">
        <v>7.1428571428571397E-2</v>
      </c>
    </row>
    <row r="1261" spans="1:7" x14ac:dyDescent="0.25">
      <c r="A1261" s="1">
        <v>1229</v>
      </c>
      <c r="B1261" s="1">
        <v>9.5442284861119331E-2</v>
      </c>
      <c r="C1261" s="1">
        <v>-9.5442284861119331E-2</v>
      </c>
      <c r="D1261" s="1">
        <v>-0.43537581899152394</v>
      </c>
      <c r="F1261" s="1">
        <v>60.279685966633956</v>
      </c>
      <c r="G1261" s="1">
        <v>7.1428571428571397E-2</v>
      </c>
    </row>
    <row r="1262" spans="1:7" x14ac:dyDescent="0.25">
      <c r="A1262" s="1">
        <v>1230</v>
      </c>
      <c r="B1262" s="1">
        <v>7.3249503341615924E-2</v>
      </c>
      <c r="C1262" s="1">
        <v>-7.3249503341615924E-2</v>
      </c>
      <c r="D1262" s="1">
        <v>-0.33413976367481096</v>
      </c>
      <c r="F1262" s="1">
        <v>60.328753680078506</v>
      </c>
      <c r="G1262" s="1">
        <v>7.1428571428571397E-2</v>
      </c>
    </row>
    <row r="1263" spans="1:7" x14ac:dyDescent="0.25">
      <c r="A1263" s="1">
        <v>1231</v>
      </c>
      <c r="B1263" s="1">
        <v>0.10579234531593819</v>
      </c>
      <c r="C1263" s="1">
        <v>-0.10579234531593819</v>
      </c>
      <c r="D1263" s="1">
        <v>-0.48258933712644275</v>
      </c>
      <c r="F1263" s="1">
        <v>60.377821393523064</v>
      </c>
      <c r="G1263" s="1">
        <v>7.1999999999999995E-2</v>
      </c>
    </row>
    <row r="1264" spans="1:7" x14ac:dyDescent="0.25">
      <c r="A1264" s="1">
        <v>1232</v>
      </c>
      <c r="B1264" s="1">
        <v>0.12390298104292667</v>
      </c>
      <c r="C1264" s="1">
        <v>-0.12390298104292667</v>
      </c>
      <c r="D1264" s="1">
        <v>-0.56520400706616958</v>
      </c>
      <c r="F1264" s="1">
        <v>60.426889106967614</v>
      </c>
      <c r="G1264" s="1">
        <v>7.2289156626505993E-2</v>
      </c>
    </row>
    <row r="1265" spans="1:7" x14ac:dyDescent="0.25">
      <c r="A1265" s="1">
        <v>1233</v>
      </c>
      <c r="B1265" s="1">
        <v>0.10682815548388624</v>
      </c>
      <c r="C1265" s="1">
        <v>-0.10682815548388624</v>
      </c>
      <c r="D1265" s="1">
        <v>-0.48731435707799092</v>
      </c>
      <c r="F1265" s="1">
        <v>60.475956820412172</v>
      </c>
      <c r="G1265" s="1">
        <v>7.2916666666666699E-2</v>
      </c>
    </row>
    <row r="1266" spans="1:7" x14ac:dyDescent="0.25">
      <c r="A1266" s="1">
        <v>1234</v>
      </c>
      <c r="B1266" s="1">
        <v>0.11377339630130993</v>
      </c>
      <c r="C1266" s="1">
        <v>-2.2864305392219036E-2</v>
      </c>
      <c r="D1266" s="1">
        <v>-0.10429932288707086</v>
      </c>
      <c r="F1266" s="1">
        <v>60.525024533856723</v>
      </c>
      <c r="G1266" s="1">
        <v>7.4074074074074098E-2</v>
      </c>
    </row>
    <row r="1267" spans="1:7" x14ac:dyDescent="0.25">
      <c r="A1267" s="1">
        <v>1235</v>
      </c>
      <c r="B1267" s="1">
        <v>0.1108224641257988</v>
      </c>
      <c r="C1267" s="1">
        <v>-0.1108224641257988</v>
      </c>
      <c r="D1267" s="1">
        <v>-0.50553505871781546</v>
      </c>
      <c r="F1267" s="1">
        <v>60.57409224730128</v>
      </c>
      <c r="G1267" s="1">
        <v>7.4688796680497896E-2</v>
      </c>
    </row>
    <row r="1268" spans="1:7" x14ac:dyDescent="0.25">
      <c r="A1268" s="1">
        <v>1236</v>
      </c>
      <c r="B1268" s="1">
        <v>9.5814222678417743E-2</v>
      </c>
      <c r="C1268" s="1">
        <v>-9.5814222678417743E-2</v>
      </c>
      <c r="D1268" s="1">
        <v>-0.43707247506022395</v>
      </c>
      <c r="F1268" s="1">
        <v>60.623159960745831</v>
      </c>
      <c r="G1268" s="1">
        <v>7.4999999999999997E-2</v>
      </c>
    </row>
    <row r="1269" spans="1:7" x14ac:dyDescent="0.25">
      <c r="A1269" s="1">
        <v>1237</v>
      </c>
      <c r="B1269" s="1">
        <v>0.10991795169204158</v>
      </c>
      <c r="C1269" s="1">
        <v>0.22341538164129141</v>
      </c>
      <c r="D1269" s="1">
        <v>1.0191463343414384</v>
      </c>
      <c r="F1269" s="1">
        <v>60.672227674190381</v>
      </c>
      <c r="G1269" s="1">
        <v>7.4999999999999997E-2</v>
      </c>
    </row>
    <row r="1270" spans="1:7" x14ac:dyDescent="0.25">
      <c r="A1270" s="1">
        <v>1238</v>
      </c>
      <c r="B1270" s="1">
        <v>0.11439047677628435</v>
      </c>
      <c r="C1270" s="1">
        <v>-0.11439047677628435</v>
      </c>
      <c r="D1270" s="1">
        <v>-0.52181114045808075</v>
      </c>
      <c r="F1270" s="1">
        <v>60.721295387634939</v>
      </c>
      <c r="G1270" s="1">
        <v>7.5471698113207503E-2</v>
      </c>
    </row>
    <row r="1271" spans="1:7" x14ac:dyDescent="0.25">
      <c r="A1271" s="1">
        <v>1239</v>
      </c>
      <c r="B1271" s="1">
        <v>0.15878144901107802</v>
      </c>
      <c r="C1271" s="1">
        <v>-5.8781449011078013E-2</v>
      </c>
      <c r="D1271" s="1">
        <v>-0.26814133318315087</v>
      </c>
      <c r="F1271" s="1">
        <v>60.770363101079489</v>
      </c>
      <c r="G1271" s="1">
        <v>7.5949367088607597E-2</v>
      </c>
    </row>
    <row r="1272" spans="1:7" x14ac:dyDescent="0.25">
      <c r="A1272" s="1">
        <v>1240</v>
      </c>
      <c r="B1272" s="1">
        <v>0.12823149867447223</v>
      </c>
      <c r="C1272" s="1">
        <v>-0.12823149867447223</v>
      </c>
      <c r="D1272" s="1">
        <v>-0.58494925846700974</v>
      </c>
      <c r="F1272" s="1">
        <v>60.819430814524047</v>
      </c>
      <c r="G1272" s="1">
        <v>7.6086956521739094E-2</v>
      </c>
    </row>
    <row r="1273" spans="1:7" x14ac:dyDescent="0.25">
      <c r="A1273" s="1">
        <v>1241</v>
      </c>
      <c r="B1273" s="1">
        <v>9.8411195651372851E-2</v>
      </c>
      <c r="C1273" s="1">
        <v>-9.8411195651372851E-2</v>
      </c>
      <c r="D1273" s="1">
        <v>-0.44891899818825298</v>
      </c>
      <c r="F1273" s="1">
        <v>60.868498527968598</v>
      </c>
      <c r="G1273" s="1">
        <v>7.6388888888888895E-2</v>
      </c>
    </row>
    <row r="1274" spans="1:7" x14ac:dyDescent="0.25">
      <c r="A1274" s="1">
        <v>1242</v>
      </c>
      <c r="B1274" s="1">
        <v>0.11801750126161528</v>
      </c>
      <c r="C1274" s="1">
        <v>8.1982498738384729E-2</v>
      </c>
      <c r="D1274" s="1">
        <v>0.37397677123021494</v>
      </c>
      <c r="F1274" s="1">
        <v>60.917566241413148</v>
      </c>
      <c r="G1274" s="1">
        <v>7.69230769230769E-2</v>
      </c>
    </row>
    <row r="1275" spans="1:7" x14ac:dyDescent="0.25">
      <c r="A1275" s="1">
        <v>1243</v>
      </c>
      <c r="B1275" s="1">
        <v>0.17576721969874695</v>
      </c>
      <c r="C1275" s="1">
        <v>-0.17576721969874695</v>
      </c>
      <c r="D1275" s="1">
        <v>-0.80179133745130249</v>
      </c>
      <c r="F1275" s="1">
        <v>60.966633954857706</v>
      </c>
      <c r="G1275" s="1">
        <v>7.69230769230769E-2</v>
      </c>
    </row>
    <row r="1276" spans="1:7" x14ac:dyDescent="0.25">
      <c r="A1276" s="1">
        <v>1244</v>
      </c>
      <c r="B1276" s="1">
        <v>9.1984088059804361E-2</v>
      </c>
      <c r="C1276" s="1">
        <v>-9.1984088059804361E-2</v>
      </c>
      <c r="D1276" s="1">
        <v>-0.41960068046883209</v>
      </c>
      <c r="F1276" s="1">
        <v>61.015701668302256</v>
      </c>
      <c r="G1276" s="1">
        <v>7.69230769230769E-2</v>
      </c>
    </row>
    <row r="1277" spans="1:7" x14ac:dyDescent="0.25">
      <c r="A1277" s="1">
        <v>1245</v>
      </c>
      <c r="B1277" s="1">
        <v>0.13204909077377924</v>
      </c>
      <c r="C1277" s="1">
        <v>5.5450909226220757E-2</v>
      </c>
      <c r="D1277" s="1">
        <v>0.2529485233229713</v>
      </c>
      <c r="F1277" s="1">
        <v>61.064769381746814</v>
      </c>
      <c r="G1277" s="1">
        <v>7.69230769230769E-2</v>
      </c>
    </row>
    <row r="1278" spans="1:7" x14ac:dyDescent="0.25">
      <c r="A1278" s="1">
        <v>1246</v>
      </c>
      <c r="B1278" s="1">
        <v>0.10318961517663887</v>
      </c>
      <c r="C1278" s="1">
        <v>-0.10318961517663887</v>
      </c>
      <c r="D1278" s="1">
        <v>-0.47071655172885651</v>
      </c>
      <c r="F1278" s="1">
        <v>61.113837095191364</v>
      </c>
      <c r="G1278" s="1">
        <v>7.69230769230769E-2</v>
      </c>
    </row>
    <row r="1279" spans="1:7" x14ac:dyDescent="0.25">
      <c r="A1279" s="1">
        <v>1247</v>
      </c>
      <c r="B1279" s="1">
        <v>8.7704125569493682E-2</v>
      </c>
      <c r="C1279" s="1">
        <v>-8.7704125569493682E-2</v>
      </c>
      <c r="D1279" s="1">
        <v>-0.40007692140141782</v>
      </c>
      <c r="F1279" s="1">
        <v>61.162904808635922</v>
      </c>
      <c r="G1279" s="1">
        <v>7.69230769230769E-2</v>
      </c>
    </row>
    <row r="1280" spans="1:7" x14ac:dyDescent="0.25">
      <c r="A1280" s="1">
        <v>1248</v>
      </c>
      <c r="B1280" s="1">
        <v>0.12147526078095448</v>
      </c>
      <c r="C1280" s="1">
        <v>-0.12147526078095448</v>
      </c>
      <c r="D1280" s="1">
        <v>-0.55412955826314181</v>
      </c>
      <c r="F1280" s="1">
        <v>61.211972522080472</v>
      </c>
      <c r="G1280" s="1">
        <v>7.69230769230769E-2</v>
      </c>
    </row>
    <row r="1281" spans="1:7" x14ac:dyDescent="0.25">
      <c r="A1281" s="1">
        <v>1249</v>
      </c>
      <c r="B1281" s="1">
        <v>9.0386089362283512E-2</v>
      </c>
      <c r="C1281" s="1">
        <v>-9.0386089362283512E-2</v>
      </c>
      <c r="D1281" s="1">
        <v>-0.41231114425652426</v>
      </c>
      <c r="F1281" s="1">
        <v>61.261040235525023</v>
      </c>
      <c r="G1281" s="1">
        <v>7.83410138248848E-2</v>
      </c>
    </row>
    <row r="1282" spans="1:7" x14ac:dyDescent="0.25">
      <c r="A1282" s="1">
        <v>1250</v>
      </c>
      <c r="B1282" s="1">
        <v>9.6383062524912022E-2</v>
      </c>
      <c r="C1282" s="1">
        <v>-9.6383062524912022E-2</v>
      </c>
      <c r="D1282" s="1">
        <v>-0.4396673324067642</v>
      </c>
      <c r="F1282" s="1">
        <v>61.310107948969581</v>
      </c>
      <c r="G1282" s="1">
        <v>7.8431372549019607E-2</v>
      </c>
    </row>
    <row r="1283" spans="1:7" x14ac:dyDescent="0.25">
      <c r="A1283" s="1">
        <v>1251</v>
      </c>
      <c r="B1283" s="1">
        <v>0.10580032888133141</v>
      </c>
      <c r="C1283" s="1">
        <v>3.7056813975811578E-2</v>
      </c>
      <c r="D1283" s="1">
        <v>0.16904080573314037</v>
      </c>
      <c r="F1283" s="1">
        <v>61.359175662414131</v>
      </c>
      <c r="G1283" s="1">
        <v>7.8431372549019607E-2</v>
      </c>
    </row>
    <row r="1284" spans="1:7" x14ac:dyDescent="0.25">
      <c r="A1284" s="1">
        <v>1252</v>
      </c>
      <c r="B1284" s="1">
        <v>0.12220999858844829</v>
      </c>
      <c r="C1284" s="1">
        <v>-0.12220999858844829</v>
      </c>
      <c r="D1284" s="1">
        <v>-0.55748118668598534</v>
      </c>
      <c r="F1284" s="1">
        <v>61.408243375858689</v>
      </c>
      <c r="G1284" s="1">
        <v>7.8947368421052599E-2</v>
      </c>
    </row>
    <row r="1285" spans="1:7" x14ac:dyDescent="0.25">
      <c r="A1285" s="1">
        <v>1253</v>
      </c>
      <c r="B1285" s="1">
        <v>0.1404865824742802</v>
      </c>
      <c r="C1285" s="1">
        <v>-0.1404865824742802</v>
      </c>
      <c r="D1285" s="1">
        <v>-0.64085285668780967</v>
      </c>
      <c r="F1285" s="1">
        <v>61.457311089303239</v>
      </c>
      <c r="G1285" s="1">
        <v>7.9365079365079402E-2</v>
      </c>
    </row>
    <row r="1286" spans="1:7" x14ac:dyDescent="0.25">
      <c r="A1286" s="1">
        <v>1254</v>
      </c>
      <c r="B1286" s="1">
        <v>8.6096655310646503E-2</v>
      </c>
      <c r="C1286" s="1">
        <v>-8.6096655310646503E-2</v>
      </c>
      <c r="D1286" s="1">
        <v>-0.39274417909051773</v>
      </c>
      <c r="F1286" s="1">
        <v>61.50637880274779</v>
      </c>
      <c r="G1286" s="1">
        <v>0.08</v>
      </c>
    </row>
    <row r="1287" spans="1:7" x14ac:dyDescent="0.25">
      <c r="A1287" s="1">
        <v>1255</v>
      </c>
      <c r="B1287" s="1">
        <v>9.8894476609380319E-2</v>
      </c>
      <c r="C1287" s="1">
        <v>-9.8894476609380319E-2</v>
      </c>
      <c r="D1287" s="1">
        <v>-0.45112356446830043</v>
      </c>
      <c r="F1287" s="1">
        <v>61.555446516192347</v>
      </c>
      <c r="G1287" s="1">
        <v>0.08</v>
      </c>
    </row>
    <row r="1288" spans="1:7" x14ac:dyDescent="0.25">
      <c r="A1288" s="1">
        <v>1256</v>
      </c>
      <c r="B1288" s="1">
        <v>0.10888925781292841</v>
      </c>
      <c r="C1288" s="1">
        <v>0.39111074218707159</v>
      </c>
      <c r="D1288" s="1">
        <v>1.7841165469148015</v>
      </c>
      <c r="F1288" s="1">
        <v>61.604514229636898</v>
      </c>
      <c r="G1288" s="1">
        <v>8.1081081081081099E-2</v>
      </c>
    </row>
    <row r="1289" spans="1:7" x14ac:dyDescent="0.25">
      <c r="A1289" s="1">
        <v>1257</v>
      </c>
      <c r="B1289" s="1">
        <v>0.14313372773549721</v>
      </c>
      <c r="C1289" s="1">
        <v>-0.14313372773549721</v>
      </c>
      <c r="D1289" s="1">
        <v>-0.65292824903375912</v>
      </c>
      <c r="F1289" s="1">
        <v>61.653581943081456</v>
      </c>
      <c r="G1289" s="1">
        <v>8.1395348837209294E-2</v>
      </c>
    </row>
    <row r="1290" spans="1:7" x14ac:dyDescent="0.25">
      <c r="A1290" s="1">
        <v>1258</v>
      </c>
      <c r="B1290" s="1">
        <v>9.3132258885627914E-2</v>
      </c>
      <c r="C1290" s="1">
        <v>-9.3132258885627914E-2</v>
      </c>
      <c r="D1290" s="1">
        <v>-0.42483825220511751</v>
      </c>
      <c r="F1290" s="1">
        <v>61.702649656526006</v>
      </c>
      <c r="G1290" s="1">
        <v>8.2191780821917804E-2</v>
      </c>
    </row>
    <row r="1291" spans="1:7" x14ac:dyDescent="0.25">
      <c r="A1291" s="1">
        <v>1259</v>
      </c>
      <c r="B1291" s="1">
        <v>0.14568638371590398</v>
      </c>
      <c r="C1291" s="1">
        <v>-0.14568638371590398</v>
      </c>
      <c r="D1291" s="1">
        <v>-0.66457261284682567</v>
      </c>
      <c r="F1291" s="1">
        <v>61.751717369970564</v>
      </c>
      <c r="G1291" s="1">
        <v>8.3333333333333301E-2</v>
      </c>
    </row>
    <row r="1292" spans="1:7" x14ac:dyDescent="0.25">
      <c r="A1292" s="1">
        <v>1260</v>
      </c>
      <c r="B1292" s="1">
        <v>9.153514894593151E-2</v>
      </c>
      <c r="C1292" s="1">
        <v>-9.153514894593151E-2</v>
      </c>
      <c r="D1292" s="1">
        <v>-0.4175527702090962</v>
      </c>
      <c r="F1292" s="1">
        <v>61.800785083415114</v>
      </c>
      <c r="G1292" s="1">
        <v>8.3333333333333301E-2</v>
      </c>
    </row>
    <row r="1293" spans="1:7" x14ac:dyDescent="0.25">
      <c r="A1293" s="1">
        <v>1261</v>
      </c>
      <c r="B1293" s="1">
        <v>0.11868669349663334</v>
      </c>
      <c r="C1293" s="1">
        <v>0.38131330650336664</v>
      </c>
      <c r="D1293" s="1">
        <v>1.7394239183695319</v>
      </c>
      <c r="F1293" s="1">
        <v>61.849852796859665</v>
      </c>
      <c r="G1293" s="1">
        <v>8.3333333333333301E-2</v>
      </c>
    </row>
    <row r="1294" spans="1:7" x14ac:dyDescent="0.25">
      <c r="A1294" s="1">
        <v>1262</v>
      </c>
      <c r="B1294" s="1">
        <v>0.10322034221754178</v>
      </c>
      <c r="C1294" s="1">
        <v>0.89677965778245827</v>
      </c>
      <c r="D1294" s="1">
        <v>4.0908092103003471</v>
      </c>
      <c r="F1294" s="1">
        <v>61.898920510304222</v>
      </c>
      <c r="G1294" s="1">
        <v>8.3333333333333301E-2</v>
      </c>
    </row>
    <row r="1295" spans="1:7" x14ac:dyDescent="0.25">
      <c r="A1295" s="1">
        <v>1263</v>
      </c>
      <c r="B1295" s="1">
        <v>9.6200319055497627E-2</v>
      </c>
      <c r="C1295" s="1">
        <v>7.0466347611169364E-2</v>
      </c>
      <c r="D1295" s="1">
        <v>0.32144393700545443</v>
      </c>
      <c r="F1295" s="1">
        <v>61.947988223748773</v>
      </c>
      <c r="G1295" s="1">
        <v>8.3333333333333301E-2</v>
      </c>
    </row>
    <row r="1296" spans="1:7" x14ac:dyDescent="0.25">
      <c r="A1296" s="1">
        <v>1264</v>
      </c>
      <c r="B1296" s="1">
        <v>0.13631372760207211</v>
      </c>
      <c r="C1296" s="1">
        <v>-0.13631372760207211</v>
      </c>
      <c r="D1296" s="1">
        <v>-0.62181768679257943</v>
      </c>
      <c r="F1296" s="1">
        <v>61.997055937193331</v>
      </c>
      <c r="G1296" s="1">
        <v>8.3333333333333301E-2</v>
      </c>
    </row>
    <row r="1297" spans="1:7" x14ac:dyDescent="0.25">
      <c r="A1297" s="1">
        <v>1265</v>
      </c>
      <c r="B1297" s="1">
        <v>9.2325736118175628E-2</v>
      </c>
      <c r="C1297" s="1">
        <v>-9.2325736118175628E-2</v>
      </c>
      <c r="D1297" s="1">
        <v>-0.42115916477625093</v>
      </c>
      <c r="F1297" s="1">
        <v>62.046123650637881</v>
      </c>
      <c r="G1297" s="1">
        <v>8.3333333333333301E-2</v>
      </c>
    </row>
    <row r="1298" spans="1:7" x14ac:dyDescent="0.25">
      <c r="A1298" s="1">
        <v>1266</v>
      </c>
      <c r="B1298" s="1">
        <v>0.12405864380226418</v>
      </c>
      <c r="C1298" s="1">
        <v>-0.12405864380226418</v>
      </c>
      <c r="D1298" s="1">
        <v>-0.56591408857177972</v>
      </c>
      <c r="F1298" s="1">
        <v>62.095191364082432</v>
      </c>
      <c r="G1298" s="1">
        <v>8.3333333333333301E-2</v>
      </c>
    </row>
    <row r="1299" spans="1:7" x14ac:dyDescent="0.25">
      <c r="A1299" s="1">
        <v>1267</v>
      </c>
      <c r="B1299" s="1">
        <v>0.1283876022983769</v>
      </c>
      <c r="C1299" s="1">
        <v>0.37161239770162313</v>
      </c>
      <c r="D1299" s="1">
        <v>1.6951716132128924</v>
      </c>
      <c r="F1299" s="1">
        <v>62.144259077526989</v>
      </c>
      <c r="G1299" s="1">
        <v>8.3769633507853394E-2</v>
      </c>
    </row>
    <row r="1300" spans="1:7" x14ac:dyDescent="0.25">
      <c r="A1300" s="1">
        <v>1268</v>
      </c>
      <c r="B1300" s="1">
        <v>9.0969218582243438E-2</v>
      </c>
      <c r="C1300" s="1">
        <v>0.90903078141775651</v>
      </c>
      <c r="D1300" s="1">
        <v>4.1466947435736312</v>
      </c>
      <c r="F1300" s="1">
        <v>62.19332679097154</v>
      </c>
      <c r="G1300" s="1">
        <v>8.4415584415584402E-2</v>
      </c>
    </row>
    <row r="1301" spans="1:7" x14ac:dyDescent="0.25">
      <c r="A1301" s="1">
        <v>1269</v>
      </c>
      <c r="B1301" s="1">
        <v>0.11715990573255183</v>
      </c>
      <c r="C1301" s="1">
        <v>0.48284009426744812</v>
      </c>
      <c r="D1301" s="1">
        <v>2.2025552069455081</v>
      </c>
      <c r="F1301" s="1">
        <v>62.242394504416097</v>
      </c>
      <c r="G1301" s="1">
        <v>8.4745762711864403E-2</v>
      </c>
    </row>
    <row r="1302" spans="1:7" x14ac:dyDescent="0.25">
      <c r="A1302" s="1">
        <v>1270</v>
      </c>
      <c r="B1302" s="1">
        <v>0.14743146875020247</v>
      </c>
      <c r="C1302" s="1">
        <v>-0.14743146875020247</v>
      </c>
      <c r="D1302" s="1">
        <v>-0.67253310779016362</v>
      </c>
      <c r="F1302" s="1">
        <v>62.291462217860648</v>
      </c>
      <c r="G1302" s="1">
        <v>8.5365853658536606E-2</v>
      </c>
    </row>
    <row r="1303" spans="1:7" x14ac:dyDescent="0.25">
      <c r="A1303" s="1">
        <v>1271</v>
      </c>
      <c r="B1303" s="1">
        <v>9.5444700655434395E-2</v>
      </c>
      <c r="C1303" s="1">
        <v>-9.5444700655434395E-2</v>
      </c>
      <c r="D1303" s="1">
        <v>-0.43538683903814129</v>
      </c>
      <c r="F1303" s="1">
        <v>62.340529931305205</v>
      </c>
      <c r="G1303" s="1">
        <v>8.5714285714285701E-2</v>
      </c>
    </row>
    <row r="1304" spans="1:7" x14ac:dyDescent="0.25">
      <c r="A1304" s="1">
        <v>1272</v>
      </c>
      <c r="B1304" s="1">
        <v>8.9275328455492881E-2</v>
      </c>
      <c r="C1304" s="1">
        <v>-8.9275328455492881E-2</v>
      </c>
      <c r="D1304" s="1">
        <v>-0.40724422407328015</v>
      </c>
      <c r="F1304" s="1">
        <v>62.389597644749756</v>
      </c>
      <c r="G1304" s="1">
        <v>8.6956521739130405E-2</v>
      </c>
    </row>
    <row r="1305" spans="1:7" x14ac:dyDescent="0.25">
      <c r="A1305" s="1">
        <v>1273</v>
      </c>
      <c r="B1305" s="1">
        <v>8.0182477564897978E-2</v>
      </c>
      <c r="C1305" s="1">
        <v>-8.0182477564897978E-2</v>
      </c>
      <c r="D1305" s="1">
        <v>-0.36576567597249721</v>
      </c>
      <c r="F1305" s="1">
        <v>62.438665358194307</v>
      </c>
      <c r="G1305" s="1">
        <v>8.6956521739130405E-2</v>
      </c>
    </row>
    <row r="1306" spans="1:7" x14ac:dyDescent="0.25">
      <c r="A1306" s="1">
        <v>1274</v>
      </c>
      <c r="B1306" s="1">
        <v>0.12236486809325063</v>
      </c>
      <c r="C1306" s="1">
        <v>-0.12236486809325063</v>
      </c>
      <c r="D1306" s="1">
        <v>-0.5581876496294097</v>
      </c>
      <c r="F1306" s="1">
        <v>62.487733071638864</v>
      </c>
      <c r="G1306" s="1">
        <v>8.6956521739130405E-2</v>
      </c>
    </row>
    <row r="1307" spans="1:7" x14ac:dyDescent="0.25">
      <c r="A1307" s="1">
        <v>1275</v>
      </c>
      <c r="B1307" s="1">
        <v>0.10616413289262852</v>
      </c>
      <c r="C1307" s="1">
        <v>-0.10616413289262852</v>
      </c>
      <c r="D1307" s="1">
        <v>-0.48428530784767981</v>
      </c>
      <c r="F1307" s="1">
        <v>62.536800785083415</v>
      </c>
      <c r="G1307" s="1">
        <v>8.6956521739130405E-2</v>
      </c>
    </row>
    <row r="1308" spans="1:7" x14ac:dyDescent="0.25">
      <c r="A1308" s="1">
        <v>1276</v>
      </c>
      <c r="B1308" s="1">
        <v>9.4783165903884317E-2</v>
      </c>
      <c r="C1308" s="1">
        <v>0.1552168340961157</v>
      </c>
      <c r="D1308" s="1">
        <v>0.70804734362973343</v>
      </c>
      <c r="F1308" s="1">
        <v>62.585868498527972</v>
      </c>
      <c r="G1308" s="1">
        <v>8.6956521739130405E-2</v>
      </c>
    </row>
    <row r="1309" spans="1:7" x14ac:dyDescent="0.25">
      <c r="A1309" s="1">
        <v>1277</v>
      </c>
      <c r="B1309" s="1">
        <v>0.15211644829642063</v>
      </c>
      <c r="C1309" s="1">
        <v>0.18121688503691236</v>
      </c>
      <c r="D1309" s="1">
        <v>0.82665089014627413</v>
      </c>
      <c r="F1309" s="1">
        <v>62.634936211972523</v>
      </c>
      <c r="G1309" s="1">
        <v>8.7499999999999994E-2</v>
      </c>
    </row>
    <row r="1310" spans="1:7" x14ac:dyDescent="0.25">
      <c r="A1310" s="1">
        <v>1278</v>
      </c>
      <c r="B1310" s="1">
        <v>0.13232073412997525</v>
      </c>
      <c r="C1310" s="1">
        <v>-0.13232073412997525</v>
      </c>
      <c r="D1310" s="1">
        <v>-0.60360298451809336</v>
      </c>
      <c r="F1310" s="1">
        <v>62.684003925417073</v>
      </c>
      <c r="G1310" s="1">
        <v>8.7719298245614002E-2</v>
      </c>
    </row>
    <row r="1311" spans="1:7" x14ac:dyDescent="0.25">
      <c r="A1311" s="1">
        <v>1279</v>
      </c>
      <c r="B1311" s="1">
        <v>0.117196091545179</v>
      </c>
      <c r="C1311" s="1">
        <v>-0.117196091545179</v>
      </c>
      <c r="D1311" s="1">
        <v>-0.53460941775791349</v>
      </c>
      <c r="F1311" s="1">
        <v>62.733071638861631</v>
      </c>
      <c r="G1311" s="1">
        <v>8.8235294117647106E-2</v>
      </c>
    </row>
    <row r="1312" spans="1:7" x14ac:dyDescent="0.25">
      <c r="A1312" s="1">
        <v>1280</v>
      </c>
      <c r="B1312" s="1">
        <v>8.9444520530551769E-2</v>
      </c>
      <c r="C1312" s="1">
        <v>-8.9444520530551769E-2</v>
      </c>
      <c r="D1312" s="1">
        <v>-0.40801602179745267</v>
      </c>
      <c r="F1312" s="1">
        <v>62.782139352306181</v>
      </c>
      <c r="G1312" s="1">
        <v>8.8235294117647106E-2</v>
      </c>
    </row>
    <row r="1313" spans="1:7" x14ac:dyDescent="0.25">
      <c r="A1313" s="1">
        <v>1281</v>
      </c>
      <c r="B1313" s="1">
        <v>0.11939127828974334</v>
      </c>
      <c r="C1313" s="1">
        <v>-0.11939127828974334</v>
      </c>
      <c r="D1313" s="1">
        <v>-0.54462312633734178</v>
      </c>
      <c r="F1313" s="1">
        <v>62.831207065750739</v>
      </c>
      <c r="G1313" s="1">
        <v>8.8235294117647106E-2</v>
      </c>
    </row>
    <row r="1314" spans="1:7" x14ac:dyDescent="0.25">
      <c r="A1314" s="1">
        <v>1282</v>
      </c>
      <c r="B1314" s="1">
        <v>0.12025714651216392</v>
      </c>
      <c r="C1314" s="1">
        <v>-0.12025714651216392</v>
      </c>
      <c r="D1314" s="1">
        <v>-0.54857292790615009</v>
      </c>
      <c r="F1314" s="1">
        <v>62.88027477919529</v>
      </c>
      <c r="G1314" s="1">
        <v>8.8295687885010299E-2</v>
      </c>
    </row>
    <row r="1315" spans="1:7" x14ac:dyDescent="0.25">
      <c r="A1315" s="1">
        <v>1283</v>
      </c>
      <c r="B1315" s="1">
        <v>8.6725113621938105E-2</v>
      </c>
      <c r="C1315" s="1">
        <v>-8.6725113621938105E-2</v>
      </c>
      <c r="D1315" s="1">
        <v>-0.39561099595663485</v>
      </c>
      <c r="F1315" s="1">
        <v>62.929342492639847</v>
      </c>
      <c r="G1315" s="1">
        <v>8.8607594936708903E-2</v>
      </c>
    </row>
    <row r="1316" spans="1:7" x14ac:dyDescent="0.25">
      <c r="A1316" s="1">
        <v>1284</v>
      </c>
      <c r="B1316" s="1">
        <v>9.0314839274186209E-2</v>
      </c>
      <c r="C1316" s="1">
        <v>-9.0314839274186209E-2</v>
      </c>
      <c r="D1316" s="1">
        <v>-0.41198612515724642</v>
      </c>
      <c r="F1316" s="1">
        <v>62.978410206084398</v>
      </c>
      <c r="G1316" s="1">
        <v>8.9012517385257298E-2</v>
      </c>
    </row>
    <row r="1317" spans="1:7" x14ac:dyDescent="0.25">
      <c r="A1317" s="1">
        <v>1285</v>
      </c>
      <c r="B1317" s="1">
        <v>0.15550764780090295</v>
      </c>
      <c r="C1317" s="1">
        <v>9.4492352199097046E-2</v>
      </c>
      <c r="D1317" s="1">
        <v>0.43104254353278404</v>
      </c>
      <c r="F1317" s="1">
        <v>63.027477919528948</v>
      </c>
      <c r="G1317" s="1">
        <v>8.9285714285714302E-2</v>
      </c>
    </row>
    <row r="1318" spans="1:7" x14ac:dyDescent="0.25">
      <c r="A1318" s="1">
        <v>1286</v>
      </c>
      <c r="B1318" s="1">
        <v>0.13360201100881253</v>
      </c>
      <c r="C1318" s="1">
        <v>-0.13360201100881253</v>
      </c>
      <c r="D1318" s="1">
        <v>-0.60944774160129189</v>
      </c>
      <c r="F1318" s="1">
        <v>63.076545632973506</v>
      </c>
      <c r="G1318" s="1">
        <v>8.9552238805970102E-2</v>
      </c>
    </row>
    <row r="1319" spans="1:7" x14ac:dyDescent="0.25">
      <c r="A1319" s="1">
        <v>1287</v>
      </c>
      <c r="B1319" s="1">
        <v>0.10515901061092543</v>
      </c>
      <c r="C1319" s="1">
        <v>1.9840989389074568E-2</v>
      </c>
      <c r="D1319" s="1">
        <v>9.0507965284363029E-2</v>
      </c>
      <c r="F1319" s="1">
        <v>63.125613346418056</v>
      </c>
      <c r="G1319" s="1">
        <v>8.9655172413793102E-2</v>
      </c>
    </row>
    <row r="1320" spans="1:7" x14ac:dyDescent="0.25">
      <c r="A1320" s="1">
        <v>1288</v>
      </c>
      <c r="B1320" s="1">
        <v>0.1213877956174768</v>
      </c>
      <c r="C1320" s="1">
        <v>0.21194553771585617</v>
      </c>
      <c r="D1320" s="1">
        <v>0.96682473810128366</v>
      </c>
      <c r="F1320" s="1">
        <v>63.174681059862614</v>
      </c>
      <c r="G1320" s="1">
        <v>9.0425531914893595E-2</v>
      </c>
    </row>
    <row r="1321" spans="1:7" x14ac:dyDescent="0.25">
      <c r="A1321" s="1">
        <v>1289</v>
      </c>
      <c r="B1321" s="1">
        <v>9.3009824949969344E-2</v>
      </c>
      <c r="C1321" s="1">
        <v>-9.3009824949969344E-2</v>
      </c>
      <c r="D1321" s="1">
        <v>-0.42427974949232866</v>
      </c>
      <c r="F1321" s="1">
        <v>63.223748773307165</v>
      </c>
      <c r="G1321" s="1">
        <v>9.0909090909090898E-2</v>
      </c>
    </row>
    <row r="1322" spans="1:7" x14ac:dyDescent="0.25">
      <c r="A1322" s="1">
        <v>1290</v>
      </c>
      <c r="B1322" s="1">
        <v>0.13360496799776064</v>
      </c>
      <c r="C1322" s="1">
        <v>-0.13360496799776064</v>
      </c>
      <c r="D1322" s="1">
        <v>-0.6094612303970276</v>
      </c>
      <c r="F1322" s="1">
        <v>63.272816486751722</v>
      </c>
      <c r="G1322" s="1">
        <v>9.0909090909090898E-2</v>
      </c>
    </row>
    <row r="1323" spans="1:7" x14ac:dyDescent="0.25">
      <c r="A1323" s="1">
        <v>1291</v>
      </c>
      <c r="B1323" s="1">
        <v>0.11327867687106123</v>
      </c>
      <c r="C1323" s="1">
        <v>-0.11327867687106123</v>
      </c>
      <c r="D1323" s="1">
        <v>-0.51673948071108744</v>
      </c>
      <c r="F1323" s="1">
        <v>63.321884200196273</v>
      </c>
      <c r="G1323" s="1">
        <v>9.0909090909090898E-2</v>
      </c>
    </row>
    <row r="1324" spans="1:7" x14ac:dyDescent="0.25">
      <c r="A1324" s="1">
        <v>1292</v>
      </c>
      <c r="B1324" s="1">
        <v>8.8566747675002208E-2</v>
      </c>
      <c r="C1324" s="1">
        <v>-8.8566747675002208E-2</v>
      </c>
      <c r="D1324" s="1">
        <v>-0.40401191526930835</v>
      </c>
      <c r="F1324" s="1">
        <v>63.370951913640823</v>
      </c>
      <c r="G1324" s="1">
        <v>9.0909090909090898E-2</v>
      </c>
    </row>
    <row r="1325" spans="1:7" x14ac:dyDescent="0.25">
      <c r="A1325" s="1">
        <v>1293</v>
      </c>
      <c r="B1325" s="1">
        <v>0.11627501867476352</v>
      </c>
      <c r="C1325" s="1">
        <v>-0.11627501867476352</v>
      </c>
      <c r="D1325" s="1">
        <v>-0.53040779102725055</v>
      </c>
      <c r="F1325" s="1">
        <v>63.420019627085381</v>
      </c>
      <c r="G1325" s="1">
        <v>9.0909090909090898E-2</v>
      </c>
    </row>
    <row r="1326" spans="1:7" x14ac:dyDescent="0.25">
      <c r="A1326" s="1">
        <v>1294</v>
      </c>
      <c r="B1326" s="1">
        <v>7.7793317668613929E-2</v>
      </c>
      <c r="C1326" s="1">
        <v>-7.7793317668613929E-2</v>
      </c>
      <c r="D1326" s="1">
        <v>-0.35486712667582049</v>
      </c>
      <c r="F1326" s="1">
        <v>63.469087340529931</v>
      </c>
      <c r="G1326" s="1">
        <v>9.0909090909090898E-2</v>
      </c>
    </row>
    <row r="1327" spans="1:7" x14ac:dyDescent="0.25">
      <c r="A1327" s="1">
        <v>1295</v>
      </c>
      <c r="B1327" s="1">
        <v>8.7959197222211738E-2</v>
      </c>
      <c r="C1327" s="1">
        <v>-8.7959197222211738E-2</v>
      </c>
      <c r="D1327" s="1">
        <v>-0.40124047306895427</v>
      </c>
      <c r="F1327" s="1">
        <v>63.518155053974489</v>
      </c>
      <c r="G1327" s="1">
        <v>9.0909090909090898E-2</v>
      </c>
    </row>
    <row r="1328" spans="1:7" x14ac:dyDescent="0.25">
      <c r="A1328" s="1">
        <v>1296</v>
      </c>
      <c r="B1328" s="1">
        <v>0.13888962277519185</v>
      </c>
      <c r="C1328" s="1">
        <v>0.19444371055814114</v>
      </c>
      <c r="D1328" s="1">
        <v>0.88698724946900531</v>
      </c>
      <c r="F1328" s="1">
        <v>63.56722276741904</v>
      </c>
      <c r="G1328" s="1">
        <v>9.0909090909090898E-2</v>
      </c>
    </row>
    <row r="1329" spans="1:7" x14ac:dyDescent="0.25">
      <c r="A1329" s="1">
        <v>1297</v>
      </c>
      <c r="B1329" s="1">
        <v>0.12995880518437611</v>
      </c>
      <c r="C1329" s="1">
        <v>0.20337452814895687</v>
      </c>
      <c r="D1329" s="1">
        <v>0.92772665578689928</v>
      </c>
      <c r="F1329" s="1">
        <v>63.61629048086359</v>
      </c>
      <c r="G1329" s="1">
        <v>9.0909090909090898E-2</v>
      </c>
    </row>
    <row r="1330" spans="1:7" x14ac:dyDescent="0.25">
      <c r="A1330" s="1">
        <v>1298</v>
      </c>
      <c r="B1330" s="1">
        <v>9.2426695730009431E-2</v>
      </c>
      <c r="C1330" s="1">
        <v>0.24090663760332354</v>
      </c>
      <c r="D1330" s="1">
        <v>1.0989356007105462</v>
      </c>
      <c r="F1330" s="1">
        <v>63.665358194308148</v>
      </c>
      <c r="G1330" s="1">
        <v>9.0909090909090898E-2</v>
      </c>
    </row>
    <row r="1331" spans="1:7" x14ac:dyDescent="0.25">
      <c r="A1331" s="1">
        <v>1299</v>
      </c>
      <c r="B1331" s="1">
        <v>0.14047004659367329</v>
      </c>
      <c r="C1331" s="1">
        <v>-0.14047004659367329</v>
      </c>
      <c r="D1331" s="1">
        <v>-0.640777425524647</v>
      </c>
      <c r="F1331" s="1">
        <v>63.714425907752698</v>
      </c>
      <c r="G1331" s="1">
        <v>9.0909090909090898E-2</v>
      </c>
    </row>
    <row r="1332" spans="1:7" x14ac:dyDescent="0.25">
      <c r="A1332" s="1">
        <v>1300</v>
      </c>
      <c r="B1332" s="1">
        <v>0.10818467301981841</v>
      </c>
      <c r="C1332" s="1">
        <v>-0.10818467301981841</v>
      </c>
      <c r="D1332" s="1">
        <v>-0.49350233690309903</v>
      </c>
      <c r="F1332" s="1">
        <v>63.763493621197256</v>
      </c>
      <c r="G1332" s="1">
        <v>9.0909090909090898E-2</v>
      </c>
    </row>
    <row r="1333" spans="1:7" x14ac:dyDescent="0.25">
      <c r="A1333" s="1">
        <v>1301</v>
      </c>
      <c r="B1333" s="1">
        <v>0.10661245857451984</v>
      </c>
      <c r="C1333" s="1">
        <v>-0.10661245857451984</v>
      </c>
      <c r="D1333" s="1">
        <v>-0.48633041983564612</v>
      </c>
      <c r="F1333" s="1">
        <v>63.812561334641806</v>
      </c>
      <c r="G1333" s="1">
        <v>9.0909090909090898E-2</v>
      </c>
    </row>
    <row r="1334" spans="1:7" x14ac:dyDescent="0.25">
      <c r="A1334" s="1">
        <v>1302</v>
      </c>
      <c r="B1334" s="1">
        <v>0.10423020414842266</v>
      </c>
      <c r="C1334" s="1">
        <v>-0.10423020414842266</v>
      </c>
      <c r="D1334" s="1">
        <v>-0.47546337098704122</v>
      </c>
      <c r="F1334" s="1">
        <v>63.861629048086364</v>
      </c>
      <c r="G1334" s="1">
        <v>9.0909090909090898E-2</v>
      </c>
    </row>
    <row r="1335" spans="1:7" x14ac:dyDescent="0.25">
      <c r="A1335" s="1">
        <v>1303</v>
      </c>
      <c r="B1335" s="1">
        <v>0.13901190647024236</v>
      </c>
      <c r="C1335" s="1">
        <v>-0.13901190647024236</v>
      </c>
      <c r="D1335" s="1">
        <v>-0.63412587740457727</v>
      </c>
      <c r="F1335" s="1">
        <v>63.910696761530915</v>
      </c>
      <c r="G1335" s="1">
        <v>9.0909090909090898E-2</v>
      </c>
    </row>
    <row r="1336" spans="1:7" x14ac:dyDescent="0.25">
      <c r="A1336" s="1">
        <v>1304</v>
      </c>
      <c r="B1336" s="1">
        <v>6.0813730019796397E-2</v>
      </c>
      <c r="C1336" s="1">
        <v>-6.0813730019796397E-2</v>
      </c>
      <c r="D1336" s="1">
        <v>-0.27741192021780947</v>
      </c>
      <c r="F1336" s="1">
        <v>63.959764474975465</v>
      </c>
      <c r="G1336" s="1">
        <v>9.0909090909090898E-2</v>
      </c>
    </row>
    <row r="1337" spans="1:7" x14ac:dyDescent="0.25">
      <c r="A1337" s="1">
        <v>1305</v>
      </c>
      <c r="B1337" s="1">
        <v>0.11463227657270317</v>
      </c>
      <c r="C1337" s="1">
        <v>-0.11463227657270317</v>
      </c>
      <c r="D1337" s="1">
        <v>-0.5229141503509287</v>
      </c>
      <c r="F1337" s="1">
        <v>64.008832188420016</v>
      </c>
      <c r="G1337" s="1">
        <v>9.1428571428571401E-2</v>
      </c>
    </row>
    <row r="1338" spans="1:7" x14ac:dyDescent="0.25">
      <c r="A1338" s="1">
        <v>1306</v>
      </c>
      <c r="B1338" s="1">
        <v>9.0564845195801255E-2</v>
      </c>
      <c r="C1338" s="1">
        <v>-9.0564845195801255E-2</v>
      </c>
      <c r="D1338" s="1">
        <v>-0.41312656865180719</v>
      </c>
      <c r="F1338" s="1">
        <v>64.057899901864573</v>
      </c>
      <c r="G1338" s="1">
        <v>9.2261904761904795E-2</v>
      </c>
    </row>
    <row r="1339" spans="1:7" x14ac:dyDescent="0.25">
      <c r="A1339" s="1">
        <v>1307</v>
      </c>
      <c r="B1339" s="1">
        <v>9.6350372802502859E-2</v>
      </c>
      <c r="C1339" s="1">
        <v>4.6506770054640129E-2</v>
      </c>
      <c r="D1339" s="1">
        <v>0.21214834840398814</v>
      </c>
      <c r="F1339" s="1">
        <v>64.106967615309117</v>
      </c>
      <c r="G1339" s="1">
        <v>9.2936802973977703E-2</v>
      </c>
    </row>
    <row r="1340" spans="1:7" x14ac:dyDescent="0.25">
      <c r="A1340" s="1">
        <v>1308</v>
      </c>
      <c r="B1340" s="1">
        <v>0.11596064066385106</v>
      </c>
      <c r="C1340" s="1">
        <v>-0.11596064066385106</v>
      </c>
      <c r="D1340" s="1">
        <v>-0.52897370356619389</v>
      </c>
      <c r="F1340" s="1">
        <v>64.156035328753674</v>
      </c>
      <c r="G1340" s="1">
        <v>9.3023255813953501E-2</v>
      </c>
    </row>
    <row r="1341" spans="1:7" x14ac:dyDescent="0.25">
      <c r="A1341" s="1">
        <v>1309</v>
      </c>
      <c r="B1341" s="1">
        <v>0.12065469539098599</v>
      </c>
      <c r="C1341" s="1">
        <v>-0.12065469539098599</v>
      </c>
      <c r="D1341" s="1">
        <v>-0.55038641308159586</v>
      </c>
      <c r="F1341" s="1">
        <v>64.205103042198232</v>
      </c>
      <c r="G1341" s="1">
        <v>9.3023255813953501E-2</v>
      </c>
    </row>
    <row r="1342" spans="1:7" x14ac:dyDescent="0.25">
      <c r="A1342" s="1">
        <v>1310</v>
      </c>
      <c r="B1342" s="1">
        <v>0.11100396734504245</v>
      </c>
      <c r="C1342" s="1">
        <v>0.13899603265495755</v>
      </c>
      <c r="D1342" s="1">
        <v>0.63405346636223681</v>
      </c>
      <c r="F1342" s="1">
        <v>64.254170755642775</v>
      </c>
      <c r="G1342" s="1">
        <v>9.3093093093093104E-2</v>
      </c>
    </row>
    <row r="1343" spans="1:7" x14ac:dyDescent="0.25">
      <c r="A1343" s="1">
        <v>1311</v>
      </c>
      <c r="B1343" s="1">
        <v>7.5152464445602279E-2</v>
      </c>
      <c r="C1343" s="1">
        <v>-7.5152464445602279E-2</v>
      </c>
      <c r="D1343" s="1">
        <v>-0.34282043650617344</v>
      </c>
      <c r="F1343" s="1">
        <v>64.303238469087333</v>
      </c>
      <c r="G1343" s="1">
        <v>9.375E-2</v>
      </c>
    </row>
    <row r="1344" spans="1:7" x14ac:dyDescent="0.25">
      <c r="A1344" s="1">
        <v>1312</v>
      </c>
      <c r="B1344" s="1">
        <v>0.1146117806113869</v>
      </c>
      <c r="C1344" s="1">
        <v>-0.1146117806113869</v>
      </c>
      <c r="D1344" s="1">
        <v>-0.52282065462251992</v>
      </c>
      <c r="F1344" s="1">
        <v>64.35230618253189</v>
      </c>
      <c r="G1344" s="1">
        <v>9.375E-2</v>
      </c>
    </row>
    <row r="1345" spans="1:7" x14ac:dyDescent="0.25">
      <c r="A1345" s="1">
        <v>1313</v>
      </c>
      <c r="B1345" s="1">
        <v>8.6033002070093206E-2</v>
      </c>
      <c r="C1345" s="1">
        <v>-8.6033002070093206E-2</v>
      </c>
      <c r="D1345" s="1">
        <v>-0.39245381427184556</v>
      </c>
      <c r="F1345" s="1">
        <v>64.401373895976448</v>
      </c>
      <c r="G1345" s="1">
        <v>9.375E-2</v>
      </c>
    </row>
    <row r="1346" spans="1:7" x14ac:dyDescent="0.25">
      <c r="A1346" s="1">
        <v>1314</v>
      </c>
      <c r="B1346" s="1">
        <v>0.1066068516487837</v>
      </c>
      <c r="C1346" s="1">
        <v>0.8933931483512163</v>
      </c>
      <c r="D1346" s="1">
        <v>4.075361085611223</v>
      </c>
      <c r="F1346" s="1">
        <v>64.450441609420992</v>
      </c>
      <c r="G1346" s="1">
        <v>9.4339622641509399E-2</v>
      </c>
    </row>
    <row r="1347" spans="1:7" x14ac:dyDescent="0.25">
      <c r="A1347" s="1">
        <v>1315</v>
      </c>
      <c r="B1347" s="1">
        <v>8.2670757333931991E-2</v>
      </c>
      <c r="C1347" s="1">
        <v>0.41732924266606802</v>
      </c>
      <c r="D1347" s="1">
        <v>1.90371658724685</v>
      </c>
      <c r="F1347" s="1">
        <v>64.499509322865549</v>
      </c>
      <c r="G1347" s="1">
        <v>9.44444444444444E-2</v>
      </c>
    </row>
    <row r="1348" spans="1:7" x14ac:dyDescent="0.25">
      <c r="A1348" s="1">
        <v>1316</v>
      </c>
      <c r="B1348" s="1">
        <v>0.11287107026348533</v>
      </c>
      <c r="C1348" s="1">
        <v>-0.11287107026348533</v>
      </c>
      <c r="D1348" s="1">
        <v>-0.51488011553706692</v>
      </c>
      <c r="F1348" s="1">
        <v>64.548577036310107</v>
      </c>
      <c r="G1348" s="1">
        <v>9.45945945945946E-2</v>
      </c>
    </row>
    <row r="1349" spans="1:7" x14ac:dyDescent="0.25">
      <c r="A1349" s="1">
        <v>1317</v>
      </c>
      <c r="B1349" s="1">
        <v>0.15833884134087295</v>
      </c>
      <c r="C1349" s="1">
        <v>-0.15833884134087295</v>
      </c>
      <c r="D1349" s="1">
        <v>-0.72228889770675009</v>
      </c>
      <c r="F1349" s="1">
        <v>64.59764474975465</v>
      </c>
      <c r="G1349" s="1">
        <v>9.5238095238095205E-2</v>
      </c>
    </row>
    <row r="1350" spans="1:7" x14ac:dyDescent="0.25">
      <c r="A1350" s="1">
        <v>1318</v>
      </c>
      <c r="B1350" s="1">
        <v>0.14991266057587732</v>
      </c>
      <c r="C1350" s="1">
        <v>-0.14991266057587732</v>
      </c>
      <c r="D1350" s="1">
        <v>-0.68385147600347873</v>
      </c>
      <c r="F1350" s="1">
        <v>64.646712463199208</v>
      </c>
      <c r="G1350" s="1">
        <v>9.5238095238095205E-2</v>
      </c>
    </row>
    <row r="1351" spans="1:7" x14ac:dyDescent="0.25">
      <c r="A1351" s="1">
        <v>1319</v>
      </c>
      <c r="B1351" s="1">
        <v>0.11956047036480227</v>
      </c>
      <c r="C1351" s="1">
        <v>-0.11956047036480227</v>
      </c>
      <c r="D1351" s="1">
        <v>-0.54539492406151457</v>
      </c>
      <c r="F1351" s="1">
        <v>64.695780176643765</v>
      </c>
      <c r="G1351" s="1">
        <v>9.5238095238095205E-2</v>
      </c>
    </row>
    <row r="1352" spans="1:7" x14ac:dyDescent="0.25">
      <c r="A1352" s="1">
        <v>1320</v>
      </c>
      <c r="B1352" s="1">
        <v>0.11309529193287809</v>
      </c>
      <c r="C1352" s="1">
        <v>-0.11309529193287809</v>
      </c>
      <c r="D1352" s="1">
        <v>-0.51590293988677283</v>
      </c>
      <c r="F1352" s="1">
        <v>64.744847890088323</v>
      </c>
      <c r="G1352" s="1">
        <v>9.5238095238095205E-2</v>
      </c>
    </row>
    <row r="1353" spans="1:7" x14ac:dyDescent="0.25">
      <c r="A1353" s="1">
        <v>1321</v>
      </c>
      <c r="B1353" s="1">
        <v>9.1421899530231568E-2</v>
      </c>
      <c r="C1353" s="1">
        <v>-9.1421899530231568E-2</v>
      </c>
      <c r="D1353" s="1">
        <v>-0.41703616420807244</v>
      </c>
      <c r="F1353" s="1">
        <v>64.793915603532866</v>
      </c>
      <c r="G1353" s="1">
        <v>9.5238095238095205E-2</v>
      </c>
    </row>
    <row r="1354" spans="1:7" x14ac:dyDescent="0.25">
      <c r="A1354" s="1">
        <v>1322</v>
      </c>
      <c r="B1354" s="1">
        <v>0.14854153557113337</v>
      </c>
      <c r="C1354" s="1">
        <v>-5.6843927139903772E-3</v>
      </c>
      <c r="D1354" s="1">
        <v>-2.5930300567764377E-2</v>
      </c>
      <c r="F1354" s="1">
        <v>64.842983316977424</v>
      </c>
      <c r="G1354" s="1">
        <v>9.6491228070175405E-2</v>
      </c>
    </row>
    <row r="1355" spans="1:7" x14ac:dyDescent="0.25">
      <c r="A1355" s="1">
        <v>1323</v>
      </c>
      <c r="B1355" s="1">
        <v>0.13401218310987378</v>
      </c>
      <c r="C1355" s="1">
        <v>0.1993211502234592</v>
      </c>
      <c r="D1355" s="1">
        <v>0.90923649980872201</v>
      </c>
      <c r="F1355" s="1">
        <v>64.892051030421982</v>
      </c>
      <c r="G1355" s="1">
        <v>9.6774193548387094E-2</v>
      </c>
    </row>
    <row r="1356" spans="1:7" x14ac:dyDescent="0.25">
      <c r="A1356" s="1">
        <v>1324</v>
      </c>
      <c r="B1356" s="1">
        <v>0.14381896541061762</v>
      </c>
      <c r="C1356" s="1">
        <v>-0.14381896541061762</v>
      </c>
      <c r="D1356" s="1">
        <v>-0.65605407438929741</v>
      </c>
      <c r="F1356" s="1">
        <v>64.941118743866525</v>
      </c>
      <c r="G1356" s="1">
        <v>9.6774193548387094E-2</v>
      </c>
    </row>
    <row r="1357" spans="1:7" x14ac:dyDescent="0.25">
      <c r="A1357" s="1">
        <v>1325</v>
      </c>
      <c r="B1357" s="1">
        <v>9.3296328996269745E-2</v>
      </c>
      <c r="C1357" s="1">
        <v>-9.3296328996269745E-2</v>
      </c>
      <c r="D1357" s="1">
        <v>-0.42558668523872167</v>
      </c>
      <c r="F1357" s="1">
        <v>64.990186457311083</v>
      </c>
      <c r="G1357" s="1">
        <v>9.6774193548387094E-2</v>
      </c>
    </row>
    <row r="1358" spans="1:7" x14ac:dyDescent="0.25">
      <c r="A1358" s="1">
        <v>1326</v>
      </c>
      <c r="B1358" s="1">
        <v>0.11203091371445818</v>
      </c>
      <c r="C1358" s="1">
        <v>0.38796908628554183</v>
      </c>
      <c r="D1358" s="1">
        <v>1.7697853622296444</v>
      </c>
      <c r="F1358" s="1">
        <v>65.03925417075564</v>
      </c>
      <c r="G1358" s="1">
        <v>9.6774193548387094E-2</v>
      </c>
    </row>
    <row r="1359" spans="1:7" x14ac:dyDescent="0.25">
      <c r="A1359" s="1">
        <v>1327</v>
      </c>
      <c r="B1359" s="1">
        <v>8.2628248487005132E-2</v>
      </c>
      <c r="C1359" s="1">
        <v>-8.2628248487005132E-2</v>
      </c>
      <c r="D1359" s="1">
        <v>-0.37692246585685008</v>
      </c>
      <c r="F1359" s="1">
        <v>65.088321884200184</v>
      </c>
      <c r="G1359" s="1">
        <v>9.6774193548387094E-2</v>
      </c>
    </row>
    <row r="1360" spans="1:7" x14ac:dyDescent="0.25">
      <c r="A1360" s="1">
        <v>1328</v>
      </c>
      <c r="B1360" s="1">
        <v>0.11840850129834803</v>
      </c>
      <c r="C1360" s="1">
        <v>0.88159149870165199</v>
      </c>
      <c r="D1360" s="1">
        <v>4.0215259025044183</v>
      </c>
      <c r="F1360" s="1">
        <v>65.137389597644741</v>
      </c>
      <c r="G1360" s="1">
        <v>9.7222222222222196E-2</v>
      </c>
    </row>
    <row r="1361" spans="1:7" x14ac:dyDescent="0.25">
      <c r="A1361" s="1">
        <v>1329</v>
      </c>
      <c r="B1361" s="1">
        <v>8.0298006030369642E-2</v>
      </c>
      <c r="C1361" s="1">
        <v>-8.0298006030369642E-2</v>
      </c>
      <c r="D1361" s="1">
        <v>-0.36629267823721406</v>
      </c>
      <c r="F1361" s="1">
        <v>65.186457311089299</v>
      </c>
      <c r="G1361" s="1">
        <v>9.7560975609756101E-2</v>
      </c>
    </row>
    <row r="1362" spans="1:7" x14ac:dyDescent="0.25">
      <c r="A1362" s="1">
        <v>1330</v>
      </c>
      <c r="B1362" s="1">
        <v>0.12385560893206081</v>
      </c>
      <c r="C1362" s="1">
        <v>0.12614439106793918</v>
      </c>
      <c r="D1362" s="1">
        <v>0.57542857080912302</v>
      </c>
      <c r="F1362" s="1">
        <v>65.235525024533857</v>
      </c>
      <c r="G1362" s="1">
        <v>9.7560975609756101E-2</v>
      </c>
    </row>
    <row r="1363" spans="1:7" x14ac:dyDescent="0.25">
      <c r="A1363" s="1">
        <v>1331</v>
      </c>
      <c r="B1363" s="1">
        <v>0.12542976880700812</v>
      </c>
      <c r="C1363" s="1">
        <v>-0.12542976880700812</v>
      </c>
      <c r="D1363" s="1">
        <v>-0.57216870278966847</v>
      </c>
      <c r="F1363" s="1">
        <v>65.2845927379784</v>
      </c>
      <c r="G1363" s="1">
        <v>9.7560975609756101E-2</v>
      </c>
    </row>
    <row r="1364" spans="1:7" x14ac:dyDescent="0.25">
      <c r="A1364" s="1">
        <v>1332</v>
      </c>
      <c r="B1364" s="1">
        <v>0.12489249725309928</v>
      </c>
      <c r="C1364" s="1">
        <v>-0.12489249725309928</v>
      </c>
      <c r="D1364" s="1">
        <v>-0.56971784944783699</v>
      </c>
      <c r="F1364" s="1">
        <v>65.333660451422958</v>
      </c>
      <c r="G1364" s="1">
        <v>9.7584541062801899E-2</v>
      </c>
    </row>
    <row r="1365" spans="1:7" x14ac:dyDescent="0.25">
      <c r="A1365" s="1">
        <v>1333</v>
      </c>
      <c r="B1365" s="1">
        <v>0.1024861085366193</v>
      </c>
      <c r="C1365" s="1">
        <v>-0.1024861085366193</v>
      </c>
      <c r="D1365" s="1">
        <v>-0.46750738945858827</v>
      </c>
      <c r="F1365" s="1">
        <v>65.382728164867515</v>
      </c>
      <c r="G1365" s="1">
        <v>9.8039215686274495E-2</v>
      </c>
    </row>
    <row r="1366" spans="1:7" x14ac:dyDescent="0.25">
      <c r="A1366" s="1">
        <v>1334</v>
      </c>
      <c r="B1366" s="1">
        <v>0.13073356191249297</v>
      </c>
      <c r="C1366" s="1">
        <v>0.86926643808750703</v>
      </c>
      <c r="D1366" s="1">
        <v>3.9653030934338709</v>
      </c>
      <c r="F1366" s="1">
        <v>65.431795878312059</v>
      </c>
      <c r="G1366" s="1">
        <v>9.8039215686274495E-2</v>
      </c>
    </row>
    <row r="1367" spans="1:7" x14ac:dyDescent="0.25">
      <c r="A1367" s="1">
        <v>1335</v>
      </c>
      <c r="B1367" s="1">
        <v>0.14150955741236665</v>
      </c>
      <c r="C1367" s="1">
        <v>0.10849044258763335</v>
      </c>
      <c r="D1367" s="1">
        <v>0.49489715552258023</v>
      </c>
      <c r="F1367" s="1">
        <v>65.480863591756616</v>
      </c>
      <c r="G1367" s="1">
        <v>9.8393574297188799E-2</v>
      </c>
    </row>
    <row r="1368" spans="1:7" x14ac:dyDescent="0.25">
      <c r="A1368" s="1">
        <v>1336</v>
      </c>
      <c r="B1368" s="1">
        <v>8.9330761595527622E-2</v>
      </c>
      <c r="C1368" s="1">
        <v>-8.9330761595527622E-2</v>
      </c>
      <c r="D1368" s="1">
        <v>-0.40749709153948777</v>
      </c>
      <c r="F1368" s="1">
        <v>65.529931305201174</v>
      </c>
      <c r="G1368" s="1">
        <v>9.8445595854922296E-2</v>
      </c>
    </row>
    <row r="1369" spans="1:7" x14ac:dyDescent="0.25">
      <c r="A1369" s="1">
        <v>1337</v>
      </c>
      <c r="B1369" s="1">
        <v>8.8477003461752843E-2</v>
      </c>
      <c r="C1369" s="1">
        <v>-8.8477003461752843E-2</v>
      </c>
      <c r="D1369" s="1">
        <v>-0.40360253214944647</v>
      </c>
      <c r="F1369" s="1">
        <v>65.578999018645732</v>
      </c>
      <c r="G1369" s="1">
        <v>9.9397590361445798E-2</v>
      </c>
    </row>
    <row r="1370" spans="1:7" x14ac:dyDescent="0.25">
      <c r="A1370" s="1">
        <v>1338</v>
      </c>
      <c r="B1370" s="1">
        <v>8.0879328765920688E-2</v>
      </c>
      <c r="C1370" s="1">
        <v>-8.0879328765920688E-2</v>
      </c>
      <c r="D1370" s="1">
        <v>-0.36894447835345412</v>
      </c>
      <c r="F1370" s="1">
        <v>65.628066732090275</v>
      </c>
      <c r="G1370" s="1">
        <v>0.1</v>
      </c>
    </row>
    <row r="1371" spans="1:7" x14ac:dyDescent="0.25">
      <c r="A1371" s="1">
        <v>1339</v>
      </c>
      <c r="B1371" s="1">
        <v>0.13395015395425874</v>
      </c>
      <c r="C1371" s="1">
        <v>0.19938317937907424</v>
      </c>
      <c r="D1371" s="1">
        <v>0.90951945609446638</v>
      </c>
      <c r="F1371" s="1">
        <v>65.677134445534833</v>
      </c>
      <c r="G1371" s="1">
        <v>0.1</v>
      </c>
    </row>
    <row r="1372" spans="1:7" x14ac:dyDescent="0.25">
      <c r="A1372" s="1">
        <v>1340</v>
      </c>
      <c r="B1372" s="1">
        <v>0.14448885173149545</v>
      </c>
      <c r="C1372" s="1">
        <v>-0.14448885173149545</v>
      </c>
      <c r="D1372" s="1">
        <v>-0.65910987199523063</v>
      </c>
      <c r="F1372" s="1">
        <v>65.72620215897939</v>
      </c>
      <c r="G1372" s="1">
        <v>0.1</v>
      </c>
    </row>
    <row r="1373" spans="1:7" x14ac:dyDescent="0.25">
      <c r="A1373" s="1">
        <v>1341</v>
      </c>
      <c r="B1373" s="1">
        <v>8.7358448326950847E-2</v>
      </c>
      <c r="C1373" s="1">
        <v>-8.7358448326950847E-2</v>
      </c>
      <c r="D1373" s="1">
        <v>-0.39850005730184374</v>
      </c>
      <c r="F1373" s="1">
        <v>65.775269872423934</v>
      </c>
      <c r="G1373" s="1">
        <v>0.1</v>
      </c>
    </row>
    <row r="1374" spans="1:7" x14ac:dyDescent="0.25">
      <c r="A1374" s="1">
        <v>1342</v>
      </c>
      <c r="B1374" s="1">
        <v>9.2016523628948146E-2</v>
      </c>
      <c r="C1374" s="1">
        <v>-9.2016523628948146E-2</v>
      </c>
      <c r="D1374" s="1">
        <v>-0.4197486406994676</v>
      </c>
      <c r="F1374" s="1">
        <v>65.824337585868491</v>
      </c>
      <c r="G1374" s="1">
        <v>0.1</v>
      </c>
    </row>
    <row r="1375" spans="1:7" x14ac:dyDescent="0.25">
      <c r="A1375" s="1">
        <v>1343</v>
      </c>
      <c r="B1375" s="1">
        <v>0.1087372413844169</v>
      </c>
      <c r="C1375" s="1">
        <v>-0.1087372413844169</v>
      </c>
      <c r="D1375" s="1">
        <v>-0.49602296918506866</v>
      </c>
      <c r="F1375" s="1">
        <v>65.873405299313049</v>
      </c>
      <c r="G1375" s="1">
        <v>0.1</v>
      </c>
    </row>
    <row r="1376" spans="1:7" x14ac:dyDescent="0.25">
      <c r="A1376" s="1">
        <v>1344</v>
      </c>
      <c r="B1376" s="1">
        <v>7.6001889100602626E-2</v>
      </c>
      <c r="C1376" s="1">
        <v>-7.6001889100602626E-2</v>
      </c>
      <c r="D1376" s="1">
        <v>-0.34669522801373742</v>
      </c>
      <c r="F1376" s="1">
        <v>65.922473012757607</v>
      </c>
      <c r="G1376" s="1">
        <v>0.1</v>
      </c>
    </row>
    <row r="1377" spans="1:7" x14ac:dyDescent="0.25">
      <c r="A1377" s="1">
        <v>1345</v>
      </c>
      <c r="B1377" s="1">
        <v>8.4232898501447495E-2</v>
      </c>
      <c r="C1377" s="1">
        <v>-8.4232898501447495E-2</v>
      </c>
      <c r="D1377" s="1">
        <v>-0.38424234315493855</v>
      </c>
      <c r="F1377" s="1">
        <v>65.97154072620215</v>
      </c>
      <c r="G1377" s="1">
        <v>0.1</v>
      </c>
    </row>
    <row r="1378" spans="1:7" x14ac:dyDescent="0.25">
      <c r="A1378" s="1">
        <v>1346</v>
      </c>
      <c r="B1378" s="1">
        <v>0.12780498581347391</v>
      </c>
      <c r="C1378" s="1">
        <v>-0.12780498581347391</v>
      </c>
      <c r="D1378" s="1">
        <v>-0.58300364928091608</v>
      </c>
      <c r="F1378" s="1">
        <v>66.020608439646708</v>
      </c>
      <c r="G1378" s="1">
        <v>0.1</v>
      </c>
    </row>
    <row r="1379" spans="1:7" x14ac:dyDescent="0.25">
      <c r="A1379" s="1">
        <v>1347</v>
      </c>
      <c r="B1379" s="1">
        <v>7.2391946967210422E-2</v>
      </c>
      <c r="C1379" s="1">
        <v>-7.2391946967210422E-2</v>
      </c>
      <c r="D1379" s="1">
        <v>-0.33022787797989617</v>
      </c>
      <c r="F1379" s="1">
        <v>66.069676153091265</v>
      </c>
      <c r="G1379" s="1">
        <v>0.1</v>
      </c>
    </row>
    <row r="1380" spans="1:7" x14ac:dyDescent="0.25">
      <c r="A1380" s="1">
        <v>1348</v>
      </c>
      <c r="B1380" s="1">
        <v>9.3993902628627959E-2</v>
      </c>
      <c r="C1380" s="1">
        <v>-9.3993902628627959E-2</v>
      </c>
      <c r="D1380" s="1">
        <v>-0.42876878311008737</v>
      </c>
      <c r="F1380" s="1">
        <v>66.118743866535809</v>
      </c>
      <c r="G1380" s="1">
        <v>0.1</v>
      </c>
    </row>
    <row r="1381" spans="1:7" x14ac:dyDescent="0.25">
      <c r="A1381" s="1">
        <v>1349</v>
      </c>
      <c r="B1381" s="1">
        <v>0.13687581221898759</v>
      </c>
      <c r="C1381" s="1">
        <v>5.9813306381553966E-3</v>
      </c>
      <c r="D1381" s="1">
        <v>2.7284832179314818E-2</v>
      </c>
      <c r="F1381" s="1">
        <v>66.167811579980366</v>
      </c>
      <c r="G1381" s="1">
        <v>0.1</v>
      </c>
    </row>
    <row r="1382" spans="1:7" x14ac:dyDescent="0.25">
      <c r="A1382" s="1">
        <v>1350</v>
      </c>
      <c r="B1382" s="1">
        <v>6.3563986911735357E-2</v>
      </c>
      <c r="C1382" s="1">
        <v>-6.3563986911735357E-2</v>
      </c>
      <c r="D1382" s="1">
        <v>-0.28995767337645789</v>
      </c>
      <c r="F1382" s="1">
        <v>66.216879293424924</v>
      </c>
      <c r="G1382" s="1">
        <v>0.1</v>
      </c>
    </row>
    <row r="1383" spans="1:7" x14ac:dyDescent="0.25">
      <c r="A1383" s="1">
        <v>1351</v>
      </c>
      <c r="B1383" s="1">
        <v>0.11103982487504778</v>
      </c>
      <c r="C1383" s="1">
        <v>-0.11103982487504778</v>
      </c>
      <c r="D1383" s="1">
        <v>-0.50652658584186316</v>
      </c>
      <c r="F1383" s="1">
        <v>66.265947006869467</v>
      </c>
      <c r="G1383" s="1">
        <v>0.1</v>
      </c>
    </row>
    <row r="1384" spans="1:7" x14ac:dyDescent="0.25">
      <c r="A1384" s="1">
        <v>1352</v>
      </c>
      <c r="B1384" s="1">
        <v>0.11446172686438164</v>
      </c>
      <c r="C1384" s="1">
        <v>-0.11446172686438164</v>
      </c>
      <c r="D1384" s="1">
        <v>-0.52213615955735859</v>
      </c>
      <c r="F1384" s="1">
        <v>66.315014720314025</v>
      </c>
      <c r="G1384" s="1">
        <v>0.1</v>
      </c>
    </row>
    <row r="1385" spans="1:7" x14ac:dyDescent="0.25">
      <c r="A1385" s="1">
        <v>1353</v>
      </c>
      <c r="B1385" s="1">
        <v>0.11107226044419158</v>
      </c>
      <c r="C1385" s="1">
        <v>-0.11107226044419158</v>
      </c>
      <c r="D1385" s="1">
        <v>-0.50667454607249873</v>
      </c>
      <c r="F1385" s="1">
        <v>66.364082433758583</v>
      </c>
      <c r="G1385" s="1">
        <v>0.100478468899522</v>
      </c>
    </row>
    <row r="1386" spans="1:7" x14ac:dyDescent="0.25">
      <c r="A1386" s="1">
        <v>1354</v>
      </c>
      <c r="B1386" s="1">
        <v>0.12801624471626913</v>
      </c>
      <c r="C1386" s="1">
        <v>-0.12801624471626913</v>
      </c>
      <c r="D1386" s="1">
        <v>-0.58396734181989451</v>
      </c>
      <c r="F1386" s="1">
        <v>66.41315014720314</v>
      </c>
      <c r="G1386" s="1">
        <v>0.100671140939597</v>
      </c>
    </row>
    <row r="1387" spans="1:7" x14ac:dyDescent="0.25">
      <c r="A1387" s="1">
        <v>1355</v>
      </c>
      <c r="B1387" s="1">
        <v>0.16651404053162547</v>
      </c>
      <c r="C1387" s="1">
        <v>-0.16651404053162547</v>
      </c>
      <c r="D1387" s="1">
        <v>-0.75958142531410922</v>
      </c>
      <c r="F1387" s="1">
        <v>66.462217860647684</v>
      </c>
      <c r="G1387" s="1">
        <v>0.10077519379845</v>
      </c>
    </row>
    <row r="1388" spans="1:7" x14ac:dyDescent="0.25">
      <c r="A1388" s="1">
        <v>1356</v>
      </c>
      <c r="B1388" s="1">
        <v>8.7326012757807062E-2</v>
      </c>
      <c r="C1388" s="1">
        <v>-8.7326012757807062E-2</v>
      </c>
      <c r="D1388" s="1">
        <v>-0.39835209707120822</v>
      </c>
      <c r="F1388" s="1">
        <v>66.511285574092241</v>
      </c>
      <c r="G1388" s="1">
        <v>0.10101010101010099</v>
      </c>
    </row>
    <row r="1389" spans="1:7" x14ac:dyDescent="0.25">
      <c r="A1389" s="1">
        <v>1357</v>
      </c>
      <c r="B1389" s="1">
        <v>0.14512429909898852</v>
      </c>
      <c r="C1389" s="1">
        <v>-0.14512429909898852</v>
      </c>
      <c r="D1389" s="1">
        <v>-0.66200857060089457</v>
      </c>
      <c r="F1389" s="1">
        <v>66.560353287536799</v>
      </c>
      <c r="G1389" s="1">
        <v>0.10106382978723399</v>
      </c>
    </row>
    <row r="1390" spans="1:7" x14ac:dyDescent="0.25">
      <c r="A1390" s="1">
        <v>1358</v>
      </c>
      <c r="B1390" s="1">
        <v>0.11838290369925744</v>
      </c>
      <c r="C1390" s="1">
        <v>-0.11838290369925744</v>
      </c>
      <c r="D1390" s="1">
        <v>-0.54002325832473219</v>
      </c>
      <c r="F1390" s="1">
        <v>66.609421000981342</v>
      </c>
      <c r="G1390" s="1">
        <v>0.101123595505618</v>
      </c>
    </row>
    <row r="1391" spans="1:7" x14ac:dyDescent="0.25">
      <c r="A1391" s="1">
        <v>1359</v>
      </c>
      <c r="B1391" s="1">
        <v>9.7759542388722906E-2</v>
      </c>
      <c r="C1391" s="1">
        <v>-9.7759542388722906E-2</v>
      </c>
      <c r="D1391" s="1">
        <v>-0.44594637370281071</v>
      </c>
      <c r="F1391" s="1">
        <v>66.6584887144259</v>
      </c>
      <c r="G1391" s="1">
        <v>0.10137457044673499</v>
      </c>
    </row>
    <row r="1392" spans="1:7" x14ac:dyDescent="0.25">
      <c r="A1392" s="1">
        <v>1360</v>
      </c>
      <c r="B1392" s="1">
        <v>0.1250455079890527</v>
      </c>
      <c r="C1392" s="1">
        <v>0.1249544920109473</v>
      </c>
      <c r="D1392" s="1">
        <v>0.57000064882245938</v>
      </c>
      <c r="F1392" s="1">
        <v>66.707556427870458</v>
      </c>
      <c r="G1392" s="1">
        <v>0.101694915254237</v>
      </c>
    </row>
    <row r="1393" spans="1:7" x14ac:dyDescent="0.25">
      <c r="A1393" s="1">
        <v>1361</v>
      </c>
      <c r="B1393" s="1">
        <v>9.6039324754150945E-2</v>
      </c>
      <c r="C1393" s="1">
        <v>-9.6039324754150945E-2</v>
      </c>
      <c r="D1393" s="1">
        <v>-0.43809931552953635</v>
      </c>
      <c r="F1393" s="1">
        <v>66.756624141315015</v>
      </c>
      <c r="G1393" s="1">
        <v>0.101694915254237</v>
      </c>
    </row>
    <row r="1394" spans="1:7" x14ac:dyDescent="0.25">
      <c r="A1394" s="1">
        <v>1362</v>
      </c>
      <c r="B1394" s="1">
        <v>0.12023261958876849</v>
      </c>
      <c r="C1394" s="1">
        <v>-0.12023261958876849</v>
      </c>
      <c r="D1394" s="1">
        <v>-0.54846104427536557</v>
      </c>
      <c r="F1394" s="1">
        <v>66.805691854759559</v>
      </c>
      <c r="G1394" s="1">
        <v>0.101851851851852</v>
      </c>
    </row>
    <row r="1395" spans="1:7" x14ac:dyDescent="0.25">
      <c r="A1395" s="1">
        <v>1363</v>
      </c>
      <c r="B1395" s="1">
        <v>9.2012725388317451E-2</v>
      </c>
      <c r="C1395" s="1">
        <v>-9.2012725388317451E-2</v>
      </c>
      <c r="D1395" s="1">
        <v>-0.41973131439459421</v>
      </c>
      <c r="F1395" s="1">
        <v>66.854759568204116</v>
      </c>
      <c r="G1395" s="1">
        <v>0.101880877742947</v>
      </c>
    </row>
    <row r="1396" spans="1:7" x14ac:dyDescent="0.25">
      <c r="A1396" s="1">
        <v>1364</v>
      </c>
      <c r="B1396" s="1">
        <v>0.11134567603933775</v>
      </c>
      <c r="C1396" s="1">
        <v>0.88865432396066224</v>
      </c>
      <c r="D1396" s="1">
        <v>4.0537441518475701</v>
      </c>
      <c r="F1396" s="1">
        <v>66.903827281648674</v>
      </c>
      <c r="G1396" s="1">
        <v>0.102040816326531</v>
      </c>
    </row>
    <row r="1397" spans="1:7" x14ac:dyDescent="0.25">
      <c r="A1397" s="1">
        <v>1365</v>
      </c>
      <c r="B1397" s="1">
        <v>0.1125712781563183</v>
      </c>
      <c r="C1397" s="1">
        <v>-0.1125712781563183</v>
      </c>
      <c r="D1397" s="1">
        <v>-0.51351256409616242</v>
      </c>
      <c r="F1397" s="1">
        <v>66.952894995093217</v>
      </c>
      <c r="G1397" s="1">
        <v>0.102040816326531</v>
      </c>
    </row>
    <row r="1398" spans="1:7" x14ac:dyDescent="0.25">
      <c r="A1398" s="1">
        <v>1366</v>
      </c>
      <c r="B1398" s="1">
        <v>0.1295864086038358</v>
      </c>
      <c r="C1398" s="1">
        <v>0.20374692472949718</v>
      </c>
      <c r="D1398" s="1">
        <v>0.92942540458024903</v>
      </c>
      <c r="F1398" s="1">
        <v>67.001962708537775</v>
      </c>
      <c r="G1398" s="1">
        <v>0.10229178311906099</v>
      </c>
    </row>
    <row r="1399" spans="1:7" x14ac:dyDescent="0.25">
      <c r="A1399" s="1">
        <v>1367</v>
      </c>
      <c r="B1399" s="1">
        <v>0.13577336316021202</v>
      </c>
      <c r="C1399" s="1">
        <v>-0.13577336316021202</v>
      </c>
      <c r="D1399" s="1">
        <v>-0.61935272472915992</v>
      </c>
      <c r="F1399" s="1">
        <v>67.051030421982333</v>
      </c>
      <c r="G1399" s="1">
        <v>0.102564102564103</v>
      </c>
    </row>
    <row r="1400" spans="1:7" x14ac:dyDescent="0.25">
      <c r="A1400" s="1">
        <v>1368</v>
      </c>
      <c r="B1400" s="1">
        <v>0.16012871935564835</v>
      </c>
      <c r="C1400" s="1">
        <v>-0.16012871935564835</v>
      </c>
      <c r="D1400" s="1">
        <v>-0.73045372326296665</v>
      </c>
      <c r="F1400" s="1">
        <v>67.10009813542689</v>
      </c>
      <c r="G1400" s="1">
        <v>0.10294117647058799</v>
      </c>
    </row>
    <row r="1401" spans="1:7" x14ac:dyDescent="0.25">
      <c r="A1401" s="1">
        <v>1369</v>
      </c>
      <c r="B1401" s="1">
        <v>0.13002605928509275</v>
      </c>
      <c r="C1401" s="1">
        <v>-0.13002605928509275</v>
      </c>
      <c r="D1401" s="1">
        <v>-0.59313544446114996</v>
      </c>
      <c r="F1401" s="1">
        <v>67.149165848871434</v>
      </c>
      <c r="G1401" s="1">
        <v>0.10318949343339601</v>
      </c>
    </row>
    <row r="1402" spans="1:7" x14ac:dyDescent="0.25">
      <c r="A1402" s="1">
        <v>1370</v>
      </c>
      <c r="B1402" s="1">
        <v>0.11457934504224308</v>
      </c>
      <c r="C1402" s="1">
        <v>-0.11457934504224308</v>
      </c>
      <c r="D1402" s="1">
        <v>-0.52267269439188435</v>
      </c>
      <c r="F1402" s="1">
        <v>67.198233562315991</v>
      </c>
      <c r="G1402" s="1">
        <v>0.103202846975089</v>
      </c>
    </row>
    <row r="1403" spans="1:7" x14ac:dyDescent="0.25">
      <c r="A1403" s="1">
        <v>1371</v>
      </c>
      <c r="B1403" s="1">
        <v>0.13498701771924587</v>
      </c>
      <c r="C1403" s="1">
        <v>-0.13498701771924587</v>
      </c>
      <c r="D1403" s="1">
        <v>-0.61576567952305394</v>
      </c>
      <c r="F1403" s="1">
        <v>67.247301275760549</v>
      </c>
      <c r="G1403" s="1">
        <v>0.10344827586206901</v>
      </c>
    </row>
    <row r="1404" spans="1:7" x14ac:dyDescent="0.25">
      <c r="A1404" s="1">
        <v>1372</v>
      </c>
      <c r="B1404" s="1">
        <v>9.4366342485901547E-2</v>
      </c>
      <c r="C1404" s="1">
        <v>-9.4366342485901547E-2</v>
      </c>
      <c r="D1404" s="1">
        <v>-0.43046772931743693</v>
      </c>
      <c r="F1404" s="1">
        <v>67.296368989205092</v>
      </c>
      <c r="G1404" s="1">
        <v>0.10344827586206901</v>
      </c>
    </row>
    <row r="1405" spans="1:7" x14ac:dyDescent="0.25">
      <c r="A1405" s="1">
        <v>1373</v>
      </c>
      <c r="B1405" s="1">
        <v>8.8560096358080695E-2</v>
      </c>
      <c r="C1405" s="1">
        <v>-8.8560096358080695E-2</v>
      </c>
      <c r="D1405" s="1">
        <v>-0.40398157418352765</v>
      </c>
      <c r="F1405" s="1">
        <v>67.34543670264965</v>
      </c>
      <c r="G1405" s="1">
        <v>0.10344827586206901</v>
      </c>
    </row>
    <row r="1406" spans="1:7" x14ac:dyDescent="0.25">
      <c r="A1406" s="1">
        <v>1374</v>
      </c>
      <c r="B1406" s="1">
        <v>9.3843848881622699E-2</v>
      </c>
      <c r="C1406" s="1">
        <v>-9.3843848881622699E-2</v>
      </c>
      <c r="D1406" s="1">
        <v>-0.42808428804492604</v>
      </c>
      <c r="F1406" s="1">
        <v>67.394504416094207</v>
      </c>
      <c r="G1406" s="1">
        <v>0.10344827586206901</v>
      </c>
    </row>
    <row r="1407" spans="1:7" x14ac:dyDescent="0.25">
      <c r="A1407" s="1">
        <v>1375</v>
      </c>
      <c r="B1407" s="1">
        <v>0.13955777601177743</v>
      </c>
      <c r="C1407" s="1">
        <v>-0.13955777601177743</v>
      </c>
      <c r="D1407" s="1">
        <v>-0.63661595189361719</v>
      </c>
      <c r="F1407" s="1">
        <v>67.443572129538751</v>
      </c>
      <c r="G1407" s="1">
        <v>0.10401891252955101</v>
      </c>
    </row>
    <row r="1408" spans="1:7" x14ac:dyDescent="0.25">
      <c r="A1408" s="1">
        <v>1376</v>
      </c>
      <c r="B1408" s="1">
        <v>0.10162981965268615</v>
      </c>
      <c r="C1408" s="1">
        <v>-0.10162981965268615</v>
      </c>
      <c r="D1408" s="1">
        <v>-0.46360128563177594</v>
      </c>
      <c r="F1408" s="1">
        <v>67.492639842983309</v>
      </c>
      <c r="G1408" s="1">
        <v>0.104166666666667</v>
      </c>
    </row>
    <row r="1409" spans="1:7" x14ac:dyDescent="0.25">
      <c r="A1409" s="1">
        <v>1377</v>
      </c>
      <c r="B1409" s="1">
        <v>0.13562504249749902</v>
      </c>
      <c r="C1409" s="1">
        <v>-0.13562504249749902</v>
      </c>
      <c r="D1409" s="1">
        <v>-0.61867613541556588</v>
      </c>
      <c r="F1409" s="1">
        <v>67.541707556427866</v>
      </c>
      <c r="G1409" s="1">
        <v>0.104212860310421</v>
      </c>
    </row>
    <row r="1410" spans="1:7" x14ac:dyDescent="0.25">
      <c r="A1410" s="1">
        <v>1378</v>
      </c>
      <c r="B1410" s="1">
        <v>7.7314852468403514E-2</v>
      </c>
      <c r="C1410" s="1">
        <v>-7.7314852468403514E-2</v>
      </c>
      <c r="D1410" s="1">
        <v>-0.35268452827403585</v>
      </c>
      <c r="F1410" s="1">
        <v>67.590775269872424</v>
      </c>
      <c r="G1410" s="1">
        <v>0.104477611940299</v>
      </c>
    </row>
    <row r="1411" spans="1:7" x14ac:dyDescent="0.25">
      <c r="A1411" s="1">
        <v>1379</v>
      </c>
      <c r="B1411" s="1">
        <v>0.11177980222624974</v>
      </c>
      <c r="C1411" s="1">
        <v>-0.11177980222624974</v>
      </c>
      <c r="D1411" s="1">
        <v>-0.50990211531272112</v>
      </c>
      <c r="F1411" s="1">
        <v>67.639842983316967</v>
      </c>
      <c r="G1411" s="1">
        <v>0.105263157894737</v>
      </c>
    </row>
    <row r="1412" spans="1:7" x14ac:dyDescent="0.25">
      <c r="A1412" s="1">
        <v>1380</v>
      </c>
      <c r="B1412" s="1">
        <v>7.4519129740589524E-2</v>
      </c>
      <c r="C1412" s="1">
        <v>-7.4519129740589524E-2</v>
      </c>
      <c r="D1412" s="1">
        <v>-0.33993137516096444</v>
      </c>
      <c r="F1412" s="1">
        <v>67.688910696761525</v>
      </c>
      <c r="G1412" s="1">
        <v>0.105263157894737</v>
      </c>
    </row>
    <row r="1413" spans="1:7" x14ac:dyDescent="0.25">
      <c r="A1413" s="1">
        <v>1381</v>
      </c>
      <c r="B1413" s="1">
        <v>7.7467824049698972E-2</v>
      </c>
      <c r="C1413" s="1">
        <v>-7.7467824049698972E-2</v>
      </c>
      <c r="D1413" s="1">
        <v>-0.35338233352446391</v>
      </c>
      <c r="F1413" s="1">
        <v>67.737978410206082</v>
      </c>
      <c r="G1413" s="1">
        <v>0.105263157894737</v>
      </c>
    </row>
    <row r="1414" spans="1:7" x14ac:dyDescent="0.25">
      <c r="A1414" s="1">
        <v>1382</v>
      </c>
      <c r="B1414" s="1">
        <v>8.7479903900100922E-2</v>
      </c>
      <c r="C1414" s="1">
        <v>-8.7479903900100922E-2</v>
      </c>
      <c r="D1414" s="1">
        <v>-0.39905409705171191</v>
      </c>
      <c r="F1414" s="1">
        <v>67.787046123650626</v>
      </c>
      <c r="G1414" s="1">
        <v>0.105263157894737</v>
      </c>
    </row>
    <row r="1415" spans="1:7" x14ac:dyDescent="0.25">
      <c r="A1415" s="1">
        <v>1383</v>
      </c>
      <c r="B1415" s="1">
        <v>9.8976237257236449E-2</v>
      </c>
      <c r="C1415" s="1">
        <v>-9.8976237257236449E-2</v>
      </c>
      <c r="D1415" s="1">
        <v>-0.4514965292299199</v>
      </c>
      <c r="F1415" s="1">
        <v>67.836113837095183</v>
      </c>
      <c r="G1415" s="1">
        <v>0.105263157894737</v>
      </c>
    </row>
    <row r="1416" spans="1:7" x14ac:dyDescent="0.25">
      <c r="A1416" s="1">
        <v>1384</v>
      </c>
      <c r="B1416" s="1">
        <v>9.1569139355603943E-2</v>
      </c>
      <c r="C1416" s="1">
        <v>-9.1569139355603943E-2</v>
      </c>
      <c r="D1416" s="1">
        <v>-0.41770782310279553</v>
      </c>
      <c r="F1416" s="1">
        <v>67.885181550539741</v>
      </c>
      <c r="G1416" s="1">
        <v>0.105263157894737</v>
      </c>
    </row>
    <row r="1417" spans="1:7" x14ac:dyDescent="0.25">
      <c r="A1417" s="1">
        <v>1385</v>
      </c>
      <c r="B1417" s="1">
        <v>0.10044442401580296</v>
      </c>
      <c r="C1417" s="1">
        <v>0.23288890931753004</v>
      </c>
      <c r="D1417" s="1">
        <v>1.0623614027650727</v>
      </c>
      <c r="F1417" s="1">
        <v>67.934249263984299</v>
      </c>
      <c r="G1417" s="1">
        <v>0.105263157894737</v>
      </c>
    </row>
    <row r="1418" spans="1:7" x14ac:dyDescent="0.25">
      <c r="A1418" s="1">
        <v>1386</v>
      </c>
      <c r="B1418" s="1">
        <v>0.13882759361957681</v>
      </c>
      <c r="C1418" s="1">
        <v>0.11117240638042319</v>
      </c>
      <c r="D1418" s="1">
        <v>0.50713137837768674</v>
      </c>
      <c r="F1418" s="1">
        <v>67.983316977428842</v>
      </c>
      <c r="G1418" s="1">
        <v>0.105263157894737</v>
      </c>
    </row>
    <row r="1419" spans="1:7" x14ac:dyDescent="0.25">
      <c r="A1419" s="1">
        <v>1387</v>
      </c>
      <c r="B1419" s="1">
        <v>0.10430228235842036</v>
      </c>
      <c r="C1419" s="1">
        <v>9.5697717641579652E-2</v>
      </c>
      <c r="D1419" s="1">
        <v>0.43654101800317813</v>
      </c>
      <c r="F1419" s="1">
        <v>68.0323846908734</v>
      </c>
      <c r="G1419" s="1">
        <v>0.105911330049261</v>
      </c>
    </row>
    <row r="1420" spans="1:7" x14ac:dyDescent="0.25">
      <c r="A1420" s="1">
        <v>1388</v>
      </c>
      <c r="B1420" s="1">
        <v>0.13114081617926401</v>
      </c>
      <c r="C1420" s="1">
        <v>6.8859183820735997E-2</v>
      </c>
      <c r="D1420" s="1">
        <v>0.31411259270107578</v>
      </c>
      <c r="F1420" s="1">
        <v>68.081452404317957</v>
      </c>
      <c r="G1420" s="1">
        <v>0.106182795698925</v>
      </c>
    </row>
    <row r="1421" spans="1:7" x14ac:dyDescent="0.25">
      <c r="A1421" s="1">
        <v>1389</v>
      </c>
      <c r="B1421" s="1">
        <v>9.080103806648393E-2</v>
      </c>
      <c r="C1421" s="1">
        <v>0.24253229526684905</v>
      </c>
      <c r="D1421" s="1">
        <v>1.1063513078856957</v>
      </c>
      <c r="F1421" s="1">
        <v>68.130520117762501</v>
      </c>
      <c r="G1421" s="1">
        <v>0.10638297872340401</v>
      </c>
    </row>
    <row r="1422" spans="1:7" x14ac:dyDescent="0.25">
      <c r="A1422" s="1">
        <v>1390</v>
      </c>
      <c r="B1422" s="1">
        <v>9.116188508883287E-2</v>
      </c>
      <c r="C1422" s="1">
        <v>-9.116188508883287E-2</v>
      </c>
      <c r="D1422" s="1">
        <v>-0.4158500651898196</v>
      </c>
      <c r="F1422" s="1">
        <v>68.179587831207058</v>
      </c>
      <c r="G1422" s="1">
        <v>0.106837606837607</v>
      </c>
    </row>
    <row r="1423" spans="1:7" x14ac:dyDescent="0.25">
      <c r="A1423" s="1">
        <v>1391</v>
      </c>
      <c r="B1423" s="1">
        <v>9.8274439145457748E-2</v>
      </c>
      <c r="C1423" s="1">
        <v>-9.8274439145457748E-2</v>
      </c>
      <c r="D1423" s="1">
        <v>-0.44829516069471598</v>
      </c>
      <c r="F1423" s="1">
        <v>68.228655544651616</v>
      </c>
      <c r="G1423" s="1">
        <v>0.106870229007634</v>
      </c>
    </row>
    <row r="1424" spans="1:7" x14ac:dyDescent="0.25">
      <c r="A1424" s="1">
        <v>1392</v>
      </c>
      <c r="B1424" s="1">
        <v>9.366840900971303E-2</v>
      </c>
      <c r="C1424" s="1">
        <v>-9.366840900971303E-2</v>
      </c>
      <c r="D1424" s="1">
        <v>-0.42728398995873096</v>
      </c>
      <c r="F1424" s="1">
        <v>68.277723258096174</v>
      </c>
      <c r="G1424" s="1">
        <v>0.10695187165775399</v>
      </c>
    </row>
    <row r="1425" spans="1:7" x14ac:dyDescent="0.25">
      <c r="A1425" s="1">
        <v>1393</v>
      </c>
      <c r="B1425" s="1">
        <v>0.12706851492168786</v>
      </c>
      <c r="C1425" s="1">
        <v>-0.12706851492168786</v>
      </c>
      <c r="D1425" s="1">
        <v>-0.57964411510650538</v>
      </c>
      <c r="F1425" s="1">
        <v>68.326790971540717</v>
      </c>
      <c r="G1425" s="1">
        <v>0.106976744186047</v>
      </c>
    </row>
    <row r="1426" spans="1:7" x14ac:dyDescent="0.25">
      <c r="A1426" s="1">
        <v>1394</v>
      </c>
      <c r="B1426" s="1">
        <v>0.11241630473885865</v>
      </c>
      <c r="C1426" s="1">
        <v>-0.11241630473885865</v>
      </c>
      <c r="D1426" s="1">
        <v>-0.51280562713790967</v>
      </c>
      <c r="F1426" s="1">
        <v>68.375858684985275</v>
      </c>
      <c r="G1426" s="1">
        <v>0.107142857142857</v>
      </c>
    </row>
    <row r="1427" spans="1:7" x14ac:dyDescent="0.25">
      <c r="A1427" s="1">
        <v>1395</v>
      </c>
      <c r="B1427" s="1">
        <v>0.11517682221725049</v>
      </c>
      <c r="C1427" s="1">
        <v>-0.11517682221725049</v>
      </c>
      <c r="D1427" s="1">
        <v>-0.52539818566418683</v>
      </c>
      <c r="F1427" s="1">
        <v>68.424926398429832</v>
      </c>
      <c r="G1427" s="1">
        <v>0.10752688172043</v>
      </c>
    </row>
    <row r="1428" spans="1:7" x14ac:dyDescent="0.25">
      <c r="A1428" s="1">
        <v>1396</v>
      </c>
      <c r="B1428" s="1">
        <v>0.12035490328381895</v>
      </c>
      <c r="C1428" s="1">
        <v>-0.12035490328381895</v>
      </c>
      <c r="D1428" s="1">
        <v>-0.54901886164069136</v>
      </c>
      <c r="F1428" s="1">
        <v>68.473994111874376</v>
      </c>
      <c r="G1428" s="1">
        <v>0.107692307692308</v>
      </c>
    </row>
    <row r="1429" spans="1:7" x14ac:dyDescent="0.25">
      <c r="A1429" s="1">
        <v>1397</v>
      </c>
      <c r="B1429" s="1">
        <v>0.11588140701036051</v>
      </c>
      <c r="C1429" s="1">
        <v>-0.11588140701036051</v>
      </c>
      <c r="D1429" s="1">
        <v>-0.52861226610867351</v>
      </c>
      <c r="F1429" s="1">
        <v>68.523061825318933</v>
      </c>
      <c r="G1429" s="1">
        <v>0.108108108108108</v>
      </c>
    </row>
    <row r="1430" spans="1:7" x14ac:dyDescent="0.25">
      <c r="A1430" s="1">
        <v>1398</v>
      </c>
      <c r="B1430" s="1">
        <v>0.10973434094606882</v>
      </c>
      <c r="C1430" s="1">
        <v>-0.10973434094606882</v>
      </c>
      <c r="D1430" s="1">
        <v>-0.50057140428280322</v>
      </c>
      <c r="F1430" s="1">
        <v>68.572129538763491</v>
      </c>
      <c r="G1430" s="1">
        <v>0.108108108108108</v>
      </c>
    </row>
    <row r="1431" spans="1:7" x14ac:dyDescent="0.25">
      <c r="A1431" s="1">
        <v>1399</v>
      </c>
      <c r="B1431" s="1">
        <v>8.4798768229211507E-2</v>
      </c>
      <c r="C1431" s="1">
        <v>-8.4798768229211507E-2</v>
      </c>
      <c r="D1431" s="1">
        <v>-0.38682365181206324</v>
      </c>
      <c r="F1431" s="1">
        <v>68.621197252208034</v>
      </c>
      <c r="G1431" s="1">
        <v>0.108527131782946</v>
      </c>
    </row>
    <row r="1432" spans="1:7" x14ac:dyDescent="0.25">
      <c r="A1432" s="1">
        <v>1400</v>
      </c>
      <c r="B1432" s="1">
        <v>0.11289958569686613</v>
      </c>
      <c r="C1432" s="1">
        <v>-0.11289958569686613</v>
      </c>
      <c r="D1432" s="1">
        <v>-0.51501019341795717</v>
      </c>
      <c r="F1432" s="1">
        <v>68.670264965652592</v>
      </c>
      <c r="G1432" s="1">
        <v>0.108571428571429</v>
      </c>
    </row>
    <row r="1433" spans="1:7" x14ac:dyDescent="0.25">
      <c r="A1433" s="1">
        <v>1401</v>
      </c>
      <c r="B1433" s="1">
        <v>0.14043361503714885</v>
      </c>
      <c r="C1433" s="1">
        <v>-0.14043361503714885</v>
      </c>
      <c r="D1433" s="1">
        <v>-0.64061123693452637</v>
      </c>
      <c r="F1433" s="1">
        <v>68.71933267909715</v>
      </c>
      <c r="G1433" s="1">
        <v>0.10894941634241199</v>
      </c>
    </row>
    <row r="1434" spans="1:7" x14ac:dyDescent="0.25">
      <c r="A1434" s="1">
        <v>1402</v>
      </c>
      <c r="B1434" s="1">
        <v>0.10527001030375137</v>
      </c>
      <c r="C1434" s="1">
        <v>-0.10527001030375137</v>
      </c>
      <c r="D1434" s="1">
        <v>-0.48020661929807457</v>
      </c>
      <c r="F1434" s="1">
        <v>68.768400392541707</v>
      </c>
      <c r="G1434" s="1">
        <v>0.109090909090909</v>
      </c>
    </row>
    <row r="1435" spans="1:7" x14ac:dyDescent="0.25">
      <c r="A1435" s="1">
        <v>1403</v>
      </c>
      <c r="B1435" s="1">
        <v>0.10689940557198352</v>
      </c>
      <c r="C1435" s="1">
        <v>-0.10689940557198352</v>
      </c>
      <c r="D1435" s="1">
        <v>-0.48763937617726866</v>
      </c>
      <c r="F1435" s="1">
        <v>68.817468105986251</v>
      </c>
      <c r="G1435" s="1">
        <v>0.109090909090909</v>
      </c>
    </row>
    <row r="1436" spans="1:7" x14ac:dyDescent="0.25">
      <c r="A1436" s="1">
        <v>1404</v>
      </c>
      <c r="B1436" s="1">
        <v>9.5184114023308258E-2</v>
      </c>
      <c r="C1436" s="1">
        <v>-9.5184114023308258E-2</v>
      </c>
      <c r="D1436" s="1">
        <v>-0.43419812987694245</v>
      </c>
      <c r="F1436" s="1">
        <v>68.866535819430808</v>
      </c>
      <c r="G1436" s="1">
        <v>0.109243697478992</v>
      </c>
    </row>
    <row r="1437" spans="1:7" x14ac:dyDescent="0.25">
      <c r="A1437" s="1">
        <v>1405</v>
      </c>
      <c r="B1437" s="1">
        <v>0.13003005527247338</v>
      </c>
      <c r="C1437" s="1">
        <v>-0.13003005527247338</v>
      </c>
      <c r="D1437" s="1">
        <v>-0.59315367282063503</v>
      </c>
      <c r="F1437" s="1">
        <v>68.915603532875366</v>
      </c>
      <c r="G1437" s="1">
        <v>0.10955056179775299</v>
      </c>
    </row>
    <row r="1438" spans="1:7" x14ac:dyDescent="0.25">
      <c r="A1438" s="1">
        <v>1406</v>
      </c>
      <c r="B1438" s="1">
        <v>0.12830274876256953</v>
      </c>
      <c r="C1438" s="1">
        <v>0.37169725123743047</v>
      </c>
      <c r="D1438" s="1">
        <v>1.6955586866960997</v>
      </c>
      <c r="F1438" s="1">
        <v>68.964671246319909</v>
      </c>
      <c r="G1438" s="1">
        <v>0.109826589595376</v>
      </c>
    </row>
    <row r="1439" spans="1:7" x14ac:dyDescent="0.25">
      <c r="A1439" s="1">
        <v>1407</v>
      </c>
      <c r="B1439" s="1">
        <v>9.8942592382043323E-2</v>
      </c>
      <c r="C1439" s="1">
        <v>-9.8942592382043323E-2</v>
      </c>
      <c r="D1439" s="1">
        <v>-0.45134305254908191</v>
      </c>
      <c r="F1439" s="1">
        <v>69.013738959764467</v>
      </c>
      <c r="G1439" s="1">
        <v>0.110512129380054</v>
      </c>
    </row>
    <row r="1440" spans="1:7" x14ac:dyDescent="0.25">
      <c r="A1440" s="1">
        <v>1408</v>
      </c>
      <c r="B1440" s="1">
        <v>0.10005832763872308</v>
      </c>
      <c r="C1440" s="1">
        <v>-0.10005832763872308</v>
      </c>
      <c r="D1440" s="1">
        <v>-0.45643266405473182</v>
      </c>
      <c r="F1440" s="1">
        <v>69.062806673209025</v>
      </c>
      <c r="G1440" s="1">
        <v>0.11111111111111099</v>
      </c>
    </row>
    <row r="1441" spans="1:7" x14ac:dyDescent="0.25">
      <c r="A1441" s="1">
        <v>1409</v>
      </c>
      <c r="B1441" s="1">
        <v>0.12649880779863518</v>
      </c>
      <c r="C1441" s="1">
        <v>-0.12649880779863518</v>
      </c>
      <c r="D1441" s="1">
        <v>-0.5770453015340381</v>
      </c>
      <c r="F1441" s="1">
        <v>69.111874386653582</v>
      </c>
      <c r="G1441" s="1">
        <v>0.11111111111111099</v>
      </c>
    </row>
    <row r="1442" spans="1:7" x14ac:dyDescent="0.25">
      <c r="A1442" s="1">
        <v>1410</v>
      </c>
      <c r="B1442" s="1">
        <v>0.13834536625860841</v>
      </c>
      <c r="C1442" s="1">
        <v>0.11165463374139159</v>
      </c>
      <c r="D1442" s="1">
        <v>0.50933113850001865</v>
      </c>
      <c r="F1442" s="1">
        <v>69.160942100098126</v>
      </c>
      <c r="G1442" s="1">
        <v>0.11111111111111099</v>
      </c>
    </row>
    <row r="1443" spans="1:7" x14ac:dyDescent="0.25">
      <c r="A1443" s="1">
        <v>1411</v>
      </c>
      <c r="B1443" s="1">
        <v>9.1956214095192293E-2</v>
      </c>
      <c r="C1443" s="1">
        <v>-9.1956214095192293E-2</v>
      </c>
      <c r="D1443" s="1">
        <v>-0.41947352875416832</v>
      </c>
      <c r="F1443" s="1">
        <v>69.210009813542683</v>
      </c>
      <c r="G1443" s="1">
        <v>0.11111111111111099</v>
      </c>
    </row>
    <row r="1444" spans="1:7" x14ac:dyDescent="0.25">
      <c r="A1444" s="1">
        <v>1412</v>
      </c>
      <c r="B1444" s="1">
        <v>0.11531636540449691</v>
      </c>
      <c r="C1444" s="1">
        <v>-0.11531636540449691</v>
      </c>
      <c r="D1444" s="1">
        <v>-0.5260347350670066</v>
      </c>
      <c r="F1444" s="1">
        <v>69.259077526987241</v>
      </c>
      <c r="G1444" s="1">
        <v>0.11111111111111099</v>
      </c>
    </row>
    <row r="1445" spans="1:7" x14ac:dyDescent="0.25">
      <c r="A1445" s="1">
        <v>1413</v>
      </c>
      <c r="B1445" s="1">
        <v>0.13957486045031228</v>
      </c>
      <c r="C1445" s="1">
        <v>-0.13957486045031228</v>
      </c>
      <c r="D1445" s="1">
        <v>-0.63669388539478955</v>
      </c>
      <c r="F1445" s="1">
        <v>69.308145240431784</v>
      </c>
      <c r="G1445" s="1">
        <v>0.11111111111111099</v>
      </c>
    </row>
    <row r="1446" spans="1:7" x14ac:dyDescent="0.25">
      <c r="A1446" s="1">
        <v>1414</v>
      </c>
      <c r="B1446" s="1">
        <v>0.10226080871413608</v>
      </c>
      <c r="C1446" s="1">
        <v>0.18345347700014991</v>
      </c>
      <c r="D1446" s="1">
        <v>0.83685347550098721</v>
      </c>
      <c r="F1446" s="1">
        <v>69.357212953876342</v>
      </c>
      <c r="G1446" s="1">
        <v>0.11111111111111099</v>
      </c>
    </row>
    <row r="1447" spans="1:7" x14ac:dyDescent="0.25">
      <c r="A1447" s="1">
        <v>1415</v>
      </c>
      <c r="B1447" s="1">
        <v>0.12414349733807158</v>
      </c>
      <c r="C1447" s="1">
        <v>0.20918983599526142</v>
      </c>
      <c r="D1447" s="1">
        <v>0.95425414745326942</v>
      </c>
      <c r="F1447" s="1">
        <v>69.4062806673209</v>
      </c>
      <c r="G1447" s="1">
        <v>0.11111111111111099</v>
      </c>
    </row>
    <row r="1448" spans="1:7" x14ac:dyDescent="0.25">
      <c r="A1448" s="1">
        <v>1416</v>
      </c>
      <c r="B1448" s="1">
        <v>0.14961747794635116</v>
      </c>
      <c r="C1448" s="1">
        <v>-0.14961747794635116</v>
      </c>
      <c r="D1448" s="1">
        <v>-0.68250495145967693</v>
      </c>
      <c r="F1448" s="1">
        <v>69.455348380765457</v>
      </c>
      <c r="G1448" s="1">
        <v>0.11111111111111099</v>
      </c>
    </row>
    <row r="1449" spans="1:7" x14ac:dyDescent="0.25">
      <c r="A1449" s="1">
        <v>1417</v>
      </c>
      <c r="B1449" s="1">
        <v>0.10952871731448546</v>
      </c>
      <c r="C1449" s="1">
        <v>0.55713794935218153</v>
      </c>
      <c r="D1449" s="1">
        <v>2.541477201048008</v>
      </c>
      <c r="F1449" s="1">
        <v>69.504416094210001</v>
      </c>
      <c r="G1449" s="1">
        <v>0.11111111111111099</v>
      </c>
    </row>
    <row r="1450" spans="1:7" x14ac:dyDescent="0.25">
      <c r="A1450" s="1">
        <v>1418</v>
      </c>
      <c r="B1450" s="1">
        <v>0.11170855213815248</v>
      </c>
      <c r="C1450" s="1">
        <v>-0.11170855213815248</v>
      </c>
      <c r="D1450" s="1">
        <v>-0.50957709621344349</v>
      </c>
      <c r="F1450" s="1">
        <v>69.553483807654558</v>
      </c>
      <c r="G1450" s="1">
        <v>0.11111111111111099</v>
      </c>
    </row>
    <row r="1451" spans="1:7" x14ac:dyDescent="0.25">
      <c r="A1451" s="1">
        <v>1419</v>
      </c>
      <c r="B1451" s="1">
        <v>9.1090674155393542E-2</v>
      </c>
      <c r="C1451" s="1">
        <v>-9.1090674155393542E-2</v>
      </c>
      <c r="D1451" s="1">
        <v>-0.41552522470101094</v>
      </c>
      <c r="F1451" s="1">
        <v>69.602551521099116</v>
      </c>
      <c r="G1451" s="1">
        <v>0.11111111111111099</v>
      </c>
    </row>
    <row r="1452" spans="1:7" x14ac:dyDescent="0.25">
      <c r="A1452" s="1">
        <v>1420</v>
      </c>
      <c r="B1452" s="1">
        <v>0.10618049820861693</v>
      </c>
      <c r="C1452" s="1">
        <v>-0.10618049820861693</v>
      </c>
      <c r="D1452" s="1">
        <v>-0.48435996095203371</v>
      </c>
      <c r="F1452" s="1">
        <v>69.651619234543659</v>
      </c>
      <c r="G1452" s="1">
        <v>0.11111111111111099</v>
      </c>
    </row>
    <row r="1453" spans="1:7" x14ac:dyDescent="0.25">
      <c r="A1453" s="1">
        <v>1421</v>
      </c>
      <c r="B1453" s="1">
        <v>0.12099758883527927</v>
      </c>
      <c r="C1453" s="1">
        <v>-0.12099758883527927</v>
      </c>
      <c r="D1453" s="1">
        <v>-0.55195057842354311</v>
      </c>
      <c r="F1453" s="1">
        <v>69.700686947988217</v>
      </c>
      <c r="G1453" s="1">
        <v>0.11111111111111099</v>
      </c>
    </row>
    <row r="1454" spans="1:7" x14ac:dyDescent="0.25">
      <c r="A1454" s="1">
        <v>1422</v>
      </c>
      <c r="B1454" s="1">
        <v>0.12805962083975433</v>
      </c>
      <c r="C1454" s="1">
        <v>-0.12805962083975433</v>
      </c>
      <c r="D1454" s="1">
        <v>-0.58416520920450854</v>
      </c>
      <c r="F1454" s="1">
        <v>69.749754661432775</v>
      </c>
      <c r="G1454" s="1">
        <v>0.11111111111111099</v>
      </c>
    </row>
    <row r="1455" spans="1:7" x14ac:dyDescent="0.25">
      <c r="A1455" s="1">
        <v>1423</v>
      </c>
      <c r="B1455" s="1">
        <v>0.11313336277323374</v>
      </c>
      <c r="C1455" s="1">
        <v>-0.11313336277323374</v>
      </c>
      <c r="D1455" s="1">
        <v>-0.5160766063420934</v>
      </c>
      <c r="F1455" s="1">
        <v>69.798822374877318</v>
      </c>
      <c r="G1455" s="1">
        <v>0.111940298507463</v>
      </c>
    </row>
    <row r="1456" spans="1:7" x14ac:dyDescent="0.25">
      <c r="A1456" s="1">
        <v>1424</v>
      </c>
      <c r="B1456" s="1">
        <v>0.1057163555786631</v>
      </c>
      <c r="C1456" s="1">
        <v>-0.1057163555786631</v>
      </c>
      <c r="D1456" s="1">
        <v>-0.48224269733099745</v>
      </c>
      <c r="F1456" s="1">
        <v>69.847890088321876</v>
      </c>
      <c r="G1456" s="1">
        <v>0.112</v>
      </c>
    </row>
    <row r="1457" spans="1:7" x14ac:dyDescent="0.25">
      <c r="A1457" s="1">
        <v>1425</v>
      </c>
      <c r="B1457" s="1">
        <v>0.13699809591403808</v>
      </c>
      <c r="C1457" s="1">
        <v>-0.13699809591403808</v>
      </c>
      <c r="D1457" s="1">
        <v>-0.62493954640383664</v>
      </c>
      <c r="F1457" s="1">
        <v>69.896957801766433</v>
      </c>
      <c r="G1457" s="1">
        <v>0.11219512195122</v>
      </c>
    </row>
    <row r="1458" spans="1:7" x14ac:dyDescent="0.25">
      <c r="A1458" s="1">
        <v>1426</v>
      </c>
      <c r="B1458" s="1">
        <v>9.3574866555832956E-2</v>
      </c>
      <c r="C1458" s="1">
        <v>0.23975846677750001</v>
      </c>
      <c r="D1458" s="1">
        <v>1.0936980289742608</v>
      </c>
      <c r="F1458" s="1">
        <v>69.946025515210991</v>
      </c>
      <c r="G1458" s="1">
        <v>0.112554112554113</v>
      </c>
    </row>
    <row r="1459" spans="1:7" x14ac:dyDescent="0.25">
      <c r="A1459" s="1">
        <v>1427</v>
      </c>
      <c r="B1459" s="1">
        <v>0.12530897245235259</v>
      </c>
      <c r="C1459" s="1">
        <v>0.87469102754764738</v>
      </c>
      <c r="D1459" s="1">
        <v>3.990048258350428</v>
      </c>
      <c r="F1459" s="1">
        <v>69.995093228655534</v>
      </c>
      <c r="G1459" s="1">
        <v>0.11267605633802801</v>
      </c>
    </row>
    <row r="1460" spans="1:7" x14ac:dyDescent="0.25">
      <c r="A1460" s="1">
        <v>1428</v>
      </c>
      <c r="B1460" s="1">
        <v>9.3764615228132175E-2</v>
      </c>
      <c r="C1460" s="1">
        <v>0.40623538477186782</v>
      </c>
      <c r="D1460" s="1">
        <v>1.8531101136749815</v>
      </c>
      <c r="F1460" s="1">
        <v>70.044160942100092</v>
      </c>
      <c r="G1460" s="1">
        <v>0.112903225806452</v>
      </c>
    </row>
    <row r="1461" spans="1:7" x14ac:dyDescent="0.25">
      <c r="A1461" s="1">
        <v>1429</v>
      </c>
      <c r="B1461" s="1">
        <v>0.10147225061835777</v>
      </c>
      <c r="C1461" s="1">
        <v>-0.10147225061835777</v>
      </c>
      <c r="D1461" s="1">
        <v>-0.46288250833648958</v>
      </c>
      <c r="F1461" s="1">
        <v>70.09322865554465</v>
      </c>
      <c r="G1461" s="1">
        <v>0.11340206185567001</v>
      </c>
    </row>
    <row r="1462" spans="1:7" x14ac:dyDescent="0.25">
      <c r="A1462" s="1">
        <v>1430</v>
      </c>
      <c r="B1462" s="1">
        <v>0.12419421555818132</v>
      </c>
      <c r="C1462" s="1">
        <v>-0.12419421555818132</v>
      </c>
      <c r="D1462" s="1">
        <v>-0.56653252163161716</v>
      </c>
      <c r="F1462" s="1">
        <v>70.142296368989193</v>
      </c>
      <c r="G1462" s="1">
        <v>0.11363636363636399</v>
      </c>
    </row>
    <row r="1463" spans="1:7" x14ac:dyDescent="0.25">
      <c r="A1463" s="1">
        <v>1431</v>
      </c>
      <c r="B1463" s="1">
        <v>0.154617011526026</v>
      </c>
      <c r="C1463" s="1">
        <v>-0.154617011526026</v>
      </c>
      <c r="D1463" s="1">
        <v>-0.70531115344859519</v>
      </c>
      <c r="F1463" s="1">
        <v>70.191364082433751</v>
      </c>
      <c r="G1463" s="1">
        <v>0.114754098360656</v>
      </c>
    </row>
    <row r="1464" spans="1:7" x14ac:dyDescent="0.25">
      <c r="A1464" s="1">
        <v>1432</v>
      </c>
      <c r="B1464" s="1">
        <v>0.15357371905669709</v>
      </c>
      <c r="C1464" s="1">
        <v>0.17975961427663589</v>
      </c>
      <c r="D1464" s="1">
        <v>0.82000330777048558</v>
      </c>
      <c r="F1464" s="1">
        <v>70.240431795878308</v>
      </c>
      <c r="G1464" s="1">
        <v>0.114754098360656</v>
      </c>
    </row>
    <row r="1465" spans="1:7" x14ac:dyDescent="0.25">
      <c r="A1465" s="1">
        <v>1433</v>
      </c>
      <c r="B1465" s="1">
        <v>9.6904903848607643E-2</v>
      </c>
      <c r="C1465" s="1">
        <v>-9.6904903848607643E-2</v>
      </c>
      <c r="D1465" s="1">
        <v>-0.44204779819316276</v>
      </c>
      <c r="F1465" s="1">
        <v>70.289499509322866</v>
      </c>
      <c r="G1465" s="1">
        <v>0.114942528735632</v>
      </c>
    </row>
    <row r="1466" spans="1:7" x14ac:dyDescent="0.25">
      <c r="A1466" s="1">
        <v>1434</v>
      </c>
      <c r="B1466" s="1">
        <v>0.12996802611685834</v>
      </c>
      <c r="C1466" s="1">
        <v>-0.12996802611685834</v>
      </c>
      <c r="D1466" s="1">
        <v>-0.59287071653489076</v>
      </c>
      <c r="F1466" s="1">
        <v>70.338567222767409</v>
      </c>
      <c r="G1466" s="1">
        <v>0.115942028985507</v>
      </c>
    </row>
    <row r="1467" spans="1:7" x14ac:dyDescent="0.25">
      <c r="A1467" s="1">
        <v>1435</v>
      </c>
      <c r="B1467" s="1">
        <v>0.10503672691587494</v>
      </c>
      <c r="C1467" s="1">
        <v>-0.10503672691587494</v>
      </c>
      <c r="D1467" s="1">
        <v>-0.47914245841590786</v>
      </c>
      <c r="F1467" s="1">
        <v>70.387634936211967</v>
      </c>
      <c r="G1467" s="1">
        <v>0.11619718309859201</v>
      </c>
    </row>
    <row r="1468" spans="1:7" x14ac:dyDescent="0.25">
      <c r="A1468" s="1">
        <v>1436</v>
      </c>
      <c r="B1468" s="1">
        <v>0.1048133333683826</v>
      </c>
      <c r="C1468" s="1">
        <v>-0.1048133333683826</v>
      </c>
      <c r="D1468" s="1">
        <v>-0.47812341168165973</v>
      </c>
      <c r="F1468" s="1">
        <v>70.436702649656524</v>
      </c>
      <c r="G1468" s="1">
        <v>0.11688311688311701</v>
      </c>
    </row>
    <row r="1469" spans="1:7" x14ac:dyDescent="0.25">
      <c r="A1469" s="1">
        <v>1437</v>
      </c>
      <c r="B1469" s="1">
        <v>9.4187586652383776E-2</v>
      </c>
      <c r="C1469" s="1">
        <v>-9.4187586652383776E-2</v>
      </c>
      <c r="D1469" s="1">
        <v>-0.42965230492215389</v>
      </c>
      <c r="F1469" s="1">
        <v>70.485770363101068</v>
      </c>
      <c r="G1469" s="1">
        <v>0.11764705882352899</v>
      </c>
    </row>
    <row r="1470" spans="1:7" x14ac:dyDescent="0.25">
      <c r="A1470" s="1">
        <v>1438</v>
      </c>
      <c r="B1470" s="1">
        <v>0.10263989988833122</v>
      </c>
      <c r="C1470" s="1">
        <v>-0.10263989988833122</v>
      </c>
      <c r="D1470" s="1">
        <v>-0.4682089342277943</v>
      </c>
      <c r="F1470" s="1">
        <v>70.534838076545626</v>
      </c>
      <c r="G1470" s="1">
        <v>0.11764705882352899</v>
      </c>
    </row>
    <row r="1471" spans="1:7" x14ac:dyDescent="0.25">
      <c r="A1471" s="1">
        <v>1439</v>
      </c>
      <c r="B1471" s="1">
        <v>0.11955256171905389</v>
      </c>
      <c r="C1471" s="1">
        <v>-0.11955256171905389</v>
      </c>
      <c r="D1471" s="1">
        <v>-0.5453588474616633</v>
      </c>
      <c r="F1471" s="1">
        <v>70.583905789990183</v>
      </c>
      <c r="G1471" s="1">
        <v>0.11764705882352899</v>
      </c>
    </row>
    <row r="1472" spans="1:7" x14ac:dyDescent="0.25">
      <c r="A1472" s="1">
        <v>1440</v>
      </c>
      <c r="B1472" s="1">
        <v>9.5753469654014586E-2</v>
      </c>
      <c r="C1472" s="1">
        <v>-9.5753469654014586E-2</v>
      </c>
      <c r="D1472" s="1">
        <v>-0.43679534005874926</v>
      </c>
      <c r="F1472" s="1">
        <v>70.632973503434741</v>
      </c>
      <c r="G1472" s="1">
        <v>0.11764705882352899</v>
      </c>
    </row>
    <row r="1473" spans="1:7" x14ac:dyDescent="0.25">
      <c r="A1473" s="1">
        <v>1441</v>
      </c>
      <c r="B1473" s="1">
        <v>0.13175653685057942</v>
      </c>
      <c r="C1473" s="1">
        <v>-0.13175653685057942</v>
      </c>
      <c r="D1473" s="1">
        <v>-0.60102930501170704</v>
      </c>
      <c r="F1473" s="1">
        <v>70.682041216879284</v>
      </c>
      <c r="G1473" s="1">
        <v>0.11764705882352899</v>
      </c>
    </row>
    <row r="1474" spans="1:7" x14ac:dyDescent="0.25">
      <c r="A1474" s="1">
        <v>1442</v>
      </c>
      <c r="B1474" s="1">
        <v>0.10593816354033694</v>
      </c>
      <c r="C1474" s="1">
        <v>0.89406183645966308</v>
      </c>
      <c r="D1474" s="1">
        <v>4.078411417372334</v>
      </c>
      <c r="F1474" s="1">
        <v>70.731108930323842</v>
      </c>
      <c r="G1474" s="1">
        <v>0.11764705882352899</v>
      </c>
    </row>
    <row r="1475" spans="1:7" x14ac:dyDescent="0.25">
      <c r="A1475" s="1">
        <v>1443</v>
      </c>
      <c r="B1475" s="1">
        <v>0.11141692612743503</v>
      </c>
      <c r="C1475" s="1">
        <v>0.88858307387256497</v>
      </c>
      <c r="D1475" s="1">
        <v>4.0534191327482922</v>
      </c>
      <c r="F1475" s="1">
        <v>70.780176643768399</v>
      </c>
      <c r="G1475" s="1">
        <v>0.117808219178082</v>
      </c>
    </row>
    <row r="1476" spans="1:7" x14ac:dyDescent="0.25">
      <c r="A1476" s="1">
        <v>1444</v>
      </c>
      <c r="B1476" s="1">
        <v>8.6210277501127308E-2</v>
      </c>
      <c r="C1476" s="1">
        <v>0.41378972249887269</v>
      </c>
      <c r="D1476" s="1">
        <v>1.8875704786968288</v>
      </c>
      <c r="F1476" s="1">
        <v>70.829244357212943</v>
      </c>
      <c r="G1476" s="1">
        <v>0.118279569892473</v>
      </c>
    </row>
    <row r="1477" spans="1:7" x14ac:dyDescent="0.25">
      <c r="A1477" s="1">
        <v>1445</v>
      </c>
      <c r="B1477" s="1">
        <v>9.2213949486819255E-2</v>
      </c>
      <c r="C1477" s="1">
        <v>-9.2213949486819255E-2</v>
      </c>
      <c r="D1477" s="1">
        <v>-0.42064923150872802</v>
      </c>
      <c r="F1477" s="1">
        <v>70.8783120706575</v>
      </c>
      <c r="G1477" s="1">
        <v>0.118421052631579</v>
      </c>
    </row>
    <row r="1478" spans="1:7" x14ac:dyDescent="0.25">
      <c r="A1478" s="1">
        <v>1446</v>
      </c>
      <c r="B1478" s="1">
        <v>0.10944201283065863</v>
      </c>
      <c r="C1478" s="1">
        <v>-0.10944201283065863</v>
      </c>
      <c r="D1478" s="1">
        <v>-0.49923790107878668</v>
      </c>
      <c r="F1478" s="1">
        <v>70.927379784102058</v>
      </c>
      <c r="G1478" s="1">
        <v>0.12</v>
      </c>
    </row>
    <row r="1479" spans="1:7" x14ac:dyDescent="0.25">
      <c r="A1479" s="1">
        <v>1447</v>
      </c>
      <c r="B1479" s="1">
        <v>0.10532186368112105</v>
      </c>
      <c r="C1479" s="1">
        <v>-0.10532186368112105</v>
      </c>
      <c r="D1479" s="1">
        <v>-0.48044315708290075</v>
      </c>
      <c r="F1479" s="1">
        <v>70.976447497546602</v>
      </c>
      <c r="G1479" s="1">
        <v>0.12</v>
      </c>
    </row>
    <row r="1480" spans="1:7" x14ac:dyDescent="0.25">
      <c r="A1480" s="1">
        <v>1448</v>
      </c>
      <c r="B1480" s="1">
        <v>0.12484808213118159</v>
      </c>
      <c r="C1480" s="1">
        <v>-0.12484808213118159</v>
      </c>
      <c r="D1480" s="1">
        <v>-0.56951524249947383</v>
      </c>
      <c r="F1480" s="1">
        <v>71.025515210991159</v>
      </c>
      <c r="G1480" s="1">
        <v>0.12</v>
      </c>
    </row>
    <row r="1481" spans="1:7" x14ac:dyDescent="0.25">
      <c r="A1481" s="1">
        <v>1449</v>
      </c>
      <c r="B1481" s="1">
        <v>0.1528529191882067</v>
      </c>
      <c r="C1481" s="1">
        <v>-0.1528529191882067</v>
      </c>
      <c r="D1481" s="1">
        <v>-0.69726395353639326</v>
      </c>
      <c r="F1481" s="1">
        <v>71.074582924435717</v>
      </c>
      <c r="G1481" s="1">
        <v>0.120293847566575</v>
      </c>
    </row>
    <row r="1482" spans="1:7" x14ac:dyDescent="0.25">
      <c r="A1482" s="1">
        <v>1450</v>
      </c>
      <c r="B1482" s="1">
        <v>9.5477240137235492E-2</v>
      </c>
      <c r="C1482" s="1">
        <v>-9.5477240137235492E-2</v>
      </c>
      <c r="D1482" s="1">
        <v>-0.4355352732836052</v>
      </c>
      <c r="F1482" s="1">
        <v>71.123650637880274</v>
      </c>
      <c r="G1482" s="1">
        <v>0.12121212121212099</v>
      </c>
    </row>
    <row r="1483" spans="1:7" x14ac:dyDescent="0.25">
      <c r="A1483" s="1">
        <v>1451</v>
      </c>
      <c r="B1483" s="1">
        <v>0.11301777790124672</v>
      </c>
      <c r="C1483" s="1">
        <v>-0.11301777790124672</v>
      </c>
      <c r="D1483" s="1">
        <v>-0.51554934676969733</v>
      </c>
      <c r="F1483" s="1">
        <v>71.172718351324818</v>
      </c>
      <c r="G1483" s="1">
        <v>0.12121212121212099</v>
      </c>
    </row>
    <row r="1484" spans="1:7" x14ac:dyDescent="0.25">
      <c r="A1484" s="1">
        <v>1452</v>
      </c>
      <c r="B1484" s="1">
        <v>9.7932730451162436E-2</v>
      </c>
      <c r="C1484" s="1">
        <v>-9.7932730451162436E-2</v>
      </c>
      <c r="D1484" s="1">
        <v>-0.44673639978646834</v>
      </c>
      <c r="F1484" s="1">
        <v>71.221786064769375</v>
      </c>
      <c r="G1484" s="1">
        <v>0.12195121951219499</v>
      </c>
    </row>
    <row r="1485" spans="1:7" x14ac:dyDescent="0.25">
      <c r="A1485" s="1">
        <v>1453</v>
      </c>
      <c r="B1485" s="1">
        <v>0.12099213006355503</v>
      </c>
      <c r="C1485" s="1">
        <v>-0.12099213006355503</v>
      </c>
      <c r="D1485" s="1">
        <v>-0.55192567733055697</v>
      </c>
      <c r="F1485" s="1">
        <v>71.270853778213933</v>
      </c>
      <c r="G1485" s="1">
        <v>0.122448979591837</v>
      </c>
    </row>
    <row r="1486" spans="1:7" x14ac:dyDescent="0.25">
      <c r="A1486" s="1">
        <v>1454</v>
      </c>
      <c r="B1486" s="1">
        <v>0.14035416704691323</v>
      </c>
      <c r="C1486" s="1">
        <v>-0.14035416704691323</v>
      </c>
      <c r="D1486" s="1">
        <v>-0.64024882174437869</v>
      </c>
      <c r="F1486" s="1">
        <v>71.319921491658476</v>
      </c>
      <c r="G1486" s="1">
        <v>0.122448979591837</v>
      </c>
    </row>
    <row r="1487" spans="1:7" x14ac:dyDescent="0.25">
      <c r="A1487" s="1">
        <v>1455</v>
      </c>
      <c r="B1487" s="1">
        <v>0.11671762634496859</v>
      </c>
      <c r="C1487" s="1">
        <v>-0.11671762634496859</v>
      </c>
      <c r="D1487" s="1">
        <v>-0.53242681935612879</v>
      </c>
      <c r="F1487" s="1">
        <v>71.368989205103034</v>
      </c>
      <c r="G1487" s="1">
        <v>0.122448979591837</v>
      </c>
    </row>
    <row r="1488" spans="1:7" x14ac:dyDescent="0.25">
      <c r="A1488" s="1">
        <v>1456</v>
      </c>
      <c r="B1488" s="1">
        <v>0.11931677589286324</v>
      </c>
      <c r="C1488" s="1">
        <v>-0.11931677589286324</v>
      </c>
      <c r="D1488" s="1">
        <v>-0.54428327129190046</v>
      </c>
      <c r="F1488" s="1">
        <v>71.418056918547592</v>
      </c>
      <c r="G1488" s="1">
        <v>0.122913505311077</v>
      </c>
    </row>
    <row r="1489" spans="1:7" x14ac:dyDescent="0.25">
      <c r="A1489" s="1">
        <v>1457</v>
      </c>
      <c r="B1489" s="1">
        <v>0.12881660652087185</v>
      </c>
      <c r="C1489" s="1">
        <v>-0.12881660652087185</v>
      </c>
      <c r="D1489" s="1">
        <v>-0.58761832499444333</v>
      </c>
      <c r="F1489" s="1">
        <v>71.467124631992149</v>
      </c>
      <c r="G1489" s="1">
        <v>0.123893805309735</v>
      </c>
    </row>
    <row r="1490" spans="1:7" x14ac:dyDescent="0.25">
      <c r="A1490" s="1">
        <v>1458</v>
      </c>
      <c r="B1490" s="1">
        <v>0.12841580234491423</v>
      </c>
      <c r="C1490" s="1">
        <v>-0.12841580234491423</v>
      </c>
      <c r="D1490" s="1">
        <v>-0.58578999024096712</v>
      </c>
      <c r="F1490" s="1">
        <v>71.516192345436693</v>
      </c>
      <c r="G1490" s="1">
        <v>0.124161073825503</v>
      </c>
    </row>
    <row r="1491" spans="1:7" x14ac:dyDescent="0.25">
      <c r="A1491" s="1">
        <v>1459</v>
      </c>
      <c r="B1491" s="1">
        <v>0.10718590961828391</v>
      </c>
      <c r="C1491" s="1">
        <v>-0.10718590961828391</v>
      </c>
      <c r="D1491" s="1">
        <v>-0.48894631192366161</v>
      </c>
      <c r="F1491" s="1">
        <v>71.56526005888125</v>
      </c>
      <c r="G1491" s="1">
        <v>0.12422360248447201</v>
      </c>
    </row>
    <row r="1492" spans="1:7" x14ac:dyDescent="0.25">
      <c r="A1492" s="1">
        <v>1460</v>
      </c>
      <c r="B1492" s="1">
        <v>0.10107775872081572</v>
      </c>
      <c r="C1492" s="1">
        <v>0.3989222412791843</v>
      </c>
      <c r="D1492" s="1">
        <v>1.8197499961739942</v>
      </c>
      <c r="F1492" s="1">
        <v>71.614327772325808</v>
      </c>
      <c r="G1492" s="1">
        <v>0.125</v>
      </c>
    </row>
    <row r="1493" spans="1:7" x14ac:dyDescent="0.25">
      <c r="A1493" s="1">
        <v>1461</v>
      </c>
      <c r="B1493" s="1">
        <v>0.10702558134175734</v>
      </c>
      <c r="C1493" s="1">
        <v>-0.10702558134175734</v>
      </c>
      <c r="D1493" s="1">
        <v>-0.48821494788725128</v>
      </c>
      <c r="F1493" s="1">
        <v>71.663395485770351</v>
      </c>
      <c r="G1493" s="1">
        <v>0.125</v>
      </c>
    </row>
    <row r="1494" spans="1:7" x14ac:dyDescent="0.25">
      <c r="A1494" s="1">
        <v>1462</v>
      </c>
      <c r="B1494" s="1">
        <v>0.13004523134942128</v>
      </c>
      <c r="C1494" s="1">
        <v>-0.13004523134942128</v>
      </c>
      <c r="D1494" s="1">
        <v>-0.59322290101377695</v>
      </c>
      <c r="F1494" s="1">
        <v>71.712463199214909</v>
      </c>
      <c r="G1494" s="1">
        <v>0.125</v>
      </c>
    </row>
    <row r="1495" spans="1:7" x14ac:dyDescent="0.25">
      <c r="A1495" s="1">
        <v>1463</v>
      </c>
      <c r="B1495" s="1">
        <v>9.0525632549529944E-2</v>
      </c>
      <c r="C1495" s="1">
        <v>0.15947436745047006</v>
      </c>
      <c r="D1495" s="1">
        <v>0.72746878847184959</v>
      </c>
      <c r="F1495" s="1">
        <v>71.761530912659467</v>
      </c>
      <c r="G1495" s="1">
        <v>0.125</v>
      </c>
    </row>
    <row r="1496" spans="1:7" x14ac:dyDescent="0.25">
      <c r="A1496" s="1">
        <v>1464</v>
      </c>
      <c r="B1496" s="1">
        <v>8.5910568134434651E-2</v>
      </c>
      <c r="C1496" s="1">
        <v>-8.5910568134434651E-2</v>
      </c>
      <c r="D1496" s="1">
        <v>-0.39189531155905671</v>
      </c>
      <c r="F1496" s="1">
        <v>71.810598626104024</v>
      </c>
      <c r="G1496" s="1">
        <v>0.125</v>
      </c>
    </row>
    <row r="1497" spans="1:7" x14ac:dyDescent="0.25">
      <c r="A1497" s="1">
        <v>1465</v>
      </c>
      <c r="B1497" s="1">
        <v>0.12705542647053361</v>
      </c>
      <c r="C1497" s="1">
        <v>-0.12705542647053361</v>
      </c>
      <c r="D1497" s="1">
        <v>-0.57958440996481786</v>
      </c>
      <c r="F1497" s="1">
        <v>71.859666339548568</v>
      </c>
      <c r="G1497" s="1">
        <v>0.125</v>
      </c>
    </row>
    <row r="1498" spans="1:7" x14ac:dyDescent="0.25">
      <c r="A1498" s="1">
        <v>1466</v>
      </c>
      <c r="B1498" s="1">
        <v>0.11489828465768728</v>
      </c>
      <c r="C1498" s="1">
        <v>-0.11489828465768728</v>
      </c>
      <c r="D1498" s="1">
        <v>-0.52412759036891288</v>
      </c>
      <c r="F1498" s="1">
        <v>71.908734052993125</v>
      </c>
      <c r="G1498" s="1">
        <v>0.125</v>
      </c>
    </row>
    <row r="1499" spans="1:7" x14ac:dyDescent="0.25">
      <c r="A1499" s="1">
        <v>1467</v>
      </c>
      <c r="B1499" s="1">
        <v>0.10416668765241267</v>
      </c>
      <c r="C1499" s="1">
        <v>-0.10416668765241267</v>
      </c>
      <c r="D1499" s="1">
        <v>-0.4751736299512932</v>
      </c>
      <c r="F1499" s="1">
        <v>71.957801766437683</v>
      </c>
      <c r="G1499" s="1">
        <v>0.125</v>
      </c>
    </row>
    <row r="1500" spans="1:7" x14ac:dyDescent="0.25">
      <c r="A1500" s="1">
        <v>1468</v>
      </c>
      <c r="B1500" s="1">
        <v>0.13671970859508289</v>
      </c>
      <c r="C1500" s="1">
        <v>0.86328029140491713</v>
      </c>
      <c r="D1500" s="1">
        <v>3.9379962920687492</v>
      </c>
      <c r="F1500" s="1">
        <v>72.006869479882226</v>
      </c>
      <c r="G1500" s="1">
        <v>0.125</v>
      </c>
    </row>
    <row r="1501" spans="1:7" x14ac:dyDescent="0.25">
      <c r="A1501" s="1">
        <v>1469</v>
      </c>
      <c r="B1501" s="1">
        <v>0.12400761019531097</v>
      </c>
      <c r="C1501" s="1">
        <v>0.87599238980468908</v>
      </c>
      <c r="D1501" s="1">
        <v>3.9959846382190429</v>
      </c>
      <c r="F1501" s="1">
        <v>72.055937193326784</v>
      </c>
      <c r="G1501" s="1">
        <v>0.125</v>
      </c>
    </row>
    <row r="1502" spans="1:7" x14ac:dyDescent="0.25">
      <c r="A1502" s="1">
        <v>1470</v>
      </c>
      <c r="B1502" s="1">
        <v>0.11434505009506729</v>
      </c>
      <c r="C1502" s="1">
        <v>-0.11434505009506729</v>
      </c>
      <c r="D1502" s="1">
        <v>-0.52160391911412696</v>
      </c>
      <c r="F1502" s="1">
        <v>72.105004906771342</v>
      </c>
      <c r="G1502" s="1">
        <v>0.125</v>
      </c>
    </row>
    <row r="1503" spans="1:7" x14ac:dyDescent="0.25">
      <c r="A1503" s="1">
        <v>1471</v>
      </c>
      <c r="B1503" s="1">
        <v>7.1571833708628782E-2</v>
      </c>
      <c r="C1503" s="1">
        <v>-7.1571833708628782E-2</v>
      </c>
      <c r="D1503" s="1">
        <v>-0.32648679527069285</v>
      </c>
      <c r="F1503" s="1">
        <v>72.154072620215885</v>
      </c>
      <c r="G1503" s="1">
        <v>0.125</v>
      </c>
    </row>
    <row r="1504" spans="1:7" x14ac:dyDescent="0.25">
      <c r="A1504" s="1">
        <v>1472</v>
      </c>
      <c r="B1504" s="1">
        <v>0.11859922833315568</v>
      </c>
      <c r="C1504" s="1">
        <v>-0.11859922833315568</v>
      </c>
      <c r="D1504" s="1">
        <v>-0.54101005903668631</v>
      </c>
      <c r="F1504" s="1">
        <v>72.203140333660443</v>
      </c>
      <c r="G1504" s="1">
        <v>0.125</v>
      </c>
    </row>
    <row r="1505" spans="1:7" x14ac:dyDescent="0.25">
      <c r="A1505" s="1">
        <v>1473</v>
      </c>
      <c r="B1505" s="1">
        <v>0.11611469039823695</v>
      </c>
      <c r="C1505" s="1">
        <v>0.38388530960176304</v>
      </c>
      <c r="D1505" s="1">
        <v>1.751156537271547</v>
      </c>
      <c r="F1505" s="1">
        <v>72.252208047105</v>
      </c>
      <c r="G1505" s="1">
        <v>0.125</v>
      </c>
    </row>
    <row r="1506" spans="1:7" x14ac:dyDescent="0.25">
      <c r="A1506" s="1">
        <v>1474</v>
      </c>
      <c r="B1506" s="1">
        <v>0.10465371044453549</v>
      </c>
      <c r="C1506" s="1">
        <v>-0.10465371044453549</v>
      </c>
      <c r="D1506" s="1">
        <v>-0.47739526522853487</v>
      </c>
      <c r="F1506" s="1">
        <v>72.301275760549558</v>
      </c>
      <c r="G1506" s="1">
        <v>0.125</v>
      </c>
    </row>
    <row r="1507" spans="1:7" x14ac:dyDescent="0.25">
      <c r="A1507" s="1">
        <v>1475</v>
      </c>
      <c r="B1507" s="1">
        <v>0.14756530742182736</v>
      </c>
      <c r="C1507" s="1">
        <v>-0.14756530742182736</v>
      </c>
      <c r="D1507" s="1">
        <v>-0.67314363509843389</v>
      </c>
      <c r="F1507" s="1">
        <v>72.350343473994101</v>
      </c>
      <c r="G1507" s="1">
        <v>0.125</v>
      </c>
    </row>
    <row r="1508" spans="1:7" x14ac:dyDescent="0.25">
      <c r="A1508" s="1">
        <v>1476</v>
      </c>
      <c r="B1508" s="1">
        <v>0.11875794358473064</v>
      </c>
      <c r="C1508" s="1">
        <v>-0.11875794358473064</v>
      </c>
      <c r="D1508" s="1">
        <v>-0.54173406499213306</v>
      </c>
      <c r="F1508" s="1">
        <v>72.399411187438659</v>
      </c>
      <c r="G1508" s="1">
        <v>0.125</v>
      </c>
    </row>
    <row r="1509" spans="1:7" x14ac:dyDescent="0.25">
      <c r="A1509" s="1">
        <v>1477</v>
      </c>
      <c r="B1509" s="1">
        <v>0.1348521400491885</v>
      </c>
      <c r="C1509" s="1">
        <v>3.1814526617478495E-2</v>
      </c>
      <c r="D1509" s="1">
        <v>0.14512724210309619</v>
      </c>
      <c r="F1509" s="1">
        <v>72.448478900883217</v>
      </c>
      <c r="G1509" s="1">
        <v>0.125</v>
      </c>
    </row>
    <row r="1510" spans="1:7" x14ac:dyDescent="0.25">
      <c r="A1510" s="1">
        <v>1478</v>
      </c>
      <c r="B1510" s="1">
        <v>0.12925888590845513</v>
      </c>
      <c r="C1510" s="1">
        <v>-0.12925888590845513</v>
      </c>
      <c r="D1510" s="1">
        <v>-0.58963585580767086</v>
      </c>
      <c r="F1510" s="1">
        <v>72.49754661432776</v>
      </c>
      <c r="G1510" s="1">
        <v>0.125</v>
      </c>
    </row>
    <row r="1511" spans="1:7" x14ac:dyDescent="0.25">
      <c r="A1511" s="1">
        <v>1479</v>
      </c>
      <c r="B1511" s="1">
        <v>0.11183083583320294</v>
      </c>
      <c r="C1511" s="1">
        <v>-0.11183083583320294</v>
      </c>
      <c r="D1511" s="1">
        <v>-0.51013491357876928</v>
      </c>
      <c r="F1511" s="1">
        <v>72.546614327772318</v>
      </c>
      <c r="G1511" s="1">
        <v>0.125</v>
      </c>
    </row>
    <row r="1512" spans="1:7" x14ac:dyDescent="0.25">
      <c r="A1512" s="1">
        <v>1480</v>
      </c>
      <c r="B1512" s="1">
        <v>0.10348606117456204</v>
      </c>
      <c r="C1512" s="1">
        <v>-0.10348606117456204</v>
      </c>
      <c r="D1512" s="1">
        <v>-0.47206883933723015</v>
      </c>
      <c r="F1512" s="1">
        <v>72.595682041216875</v>
      </c>
      <c r="G1512" s="1">
        <v>0.125</v>
      </c>
    </row>
    <row r="1513" spans="1:7" x14ac:dyDescent="0.25">
      <c r="A1513" s="1">
        <v>1481</v>
      </c>
      <c r="B1513" s="1">
        <v>9.569854397233804E-2</v>
      </c>
      <c r="C1513" s="1">
        <v>-9.569854397233804E-2</v>
      </c>
      <c r="D1513" s="1">
        <v>-0.43654478744804437</v>
      </c>
      <c r="F1513" s="1">
        <v>72.644749754661433</v>
      </c>
      <c r="G1513" s="1">
        <v>0.125</v>
      </c>
    </row>
    <row r="1514" spans="1:7" x14ac:dyDescent="0.25">
      <c r="A1514" s="1">
        <v>1482</v>
      </c>
      <c r="B1514" s="1">
        <v>0.16322563185263861</v>
      </c>
      <c r="C1514" s="1">
        <v>-0.16322563185263861</v>
      </c>
      <c r="D1514" s="1">
        <v>-0.74458080348410971</v>
      </c>
      <c r="F1514" s="1">
        <v>72.693817468105976</v>
      </c>
      <c r="G1514" s="1">
        <v>0.125</v>
      </c>
    </row>
    <row r="1515" spans="1:7" x14ac:dyDescent="0.25">
      <c r="A1515" s="1">
        <v>1483</v>
      </c>
      <c r="B1515" s="1">
        <v>9.06275705238722E-2</v>
      </c>
      <c r="C1515" s="1">
        <v>-9.06275705238722E-2</v>
      </c>
      <c r="D1515" s="1">
        <v>-0.41341270064372393</v>
      </c>
      <c r="F1515" s="1">
        <v>72.742885181550534</v>
      </c>
      <c r="G1515" s="1">
        <v>0.125</v>
      </c>
    </row>
    <row r="1516" spans="1:7" x14ac:dyDescent="0.25">
      <c r="A1516" s="1">
        <v>1484</v>
      </c>
      <c r="B1516" s="1">
        <v>0.105612669921422</v>
      </c>
      <c r="C1516" s="1">
        <v>0.227720663411911</v>
      </c>
      <c r="D1516" s="1">
        <v>1.0387855915071726</v>
      </c>
      <c r="F1516" s="1">
        <v>72.791952894995092</v>
      </c>
      <c r="G1516" s="1">
        <v>0.125</v>
      </c>
    </row>
    <row r="1517" spans="1:7" x14ac:dyDescent="0.25">
      <c r="A1517" s="1">
        <v>1485</v>
      </c>
      <c r="B1517" s="1">
        <v>0.11815611653637931</v>
      </c>
      <c r="C1517" s="1">
        <v>-0.11815611653637931</v>
      </c>
      <c r="D1517" s="1">
        <v>-0.53898873105080414</v>
      </c>
      <c r="F1517" s="1">
        <v>72.841020608439635</v>
      </c>
      <c r="G1517" s="1">
        <v>0.125</v>
      </c>
    </row>
    <row r="1518" spans="1:7" x14ac:dyDescent="0.25">
      <c r="A1518" s="1">
        <v>1486</v>
      </c>
      <c r="B1518" s="1">
        <v>9.8721288546940775E-2</v>
      </c>
      <c r="C1518" s="1">
        <v>-9.8721288546940775E-2</v>
      </c>
      <c r="D1518" s="1">
        <v>-0.45033353838464274</v>
      </c>
      <c r="F1518" s="1">
        <v>72.890088321884193</v>
      </c>
      <c r="G1518" s="1">
        <v>0.12521150592216601</v>
      </c>
    </row>
    <row r="1519" spans="1:7" x14ac:dyDescent="0.25">
      <c r="A1519" s="1">
        <v>1487</v>
      </c>
      <c r="B1519" s="1">
        <v>0.11741617833983525</v>
      </c>
      <c r="C1519" s="1">
        <v>-0.11741617833983525</v>
      </c>
      <c r="D1519" s="1">
        <v>-0.53561338019041504</v>
      </c>
      <c r="F1519" s="1">
        <v>72.93915603532875</v>
      </c>
      <c r="G1519" s="1">
        <v>0.125452352231604</v>
      </c>
    </row>
    <row r="1520" spans="1:7" x14ac:dyDescent="0.25">
      <c r="A1520" s="1">
        <v>1488</v>
      </c>
      <c r="B1520" s="1">
        <v>0.10294180465797857</v>
      </c>
      <c r="C1520" s="1">
        <v>-0.10294180465797857</v>
      </c>
      <c r="D1520" s="1">
        <v>-0.46958612292915375</v>
      </c>
      <c r="F1520" s="1">
        <v>72.988223748773308</v>
      </c>
      <c r="G1520" s="1">
        <v>0.12561576354679799</v>
      </c>
    </row>
    <row r="1521" spans="1:7" x14ac:dyDescent="0.25">
      <c r="A1521" s="1">
        <v>1489</v>
      </c>
      <c r="B1521" s="1">
        <v>0.12505177193258679</v>
      </c>
      <c r="C1521" s="1">
        <v>-0.12505177193258679</v>
      </c>
      <c r="D1521" s="1">
        <v>-0.5704444073265319</v>
      </c>
      <c r="F1521" s="1">
        <v>73.037291462217851</v>
      </c>
      <c r="G1521" s="1">
        <v>0.126582278481013</v>
      </c>
    </row>
    <row r="1522" spans="1:7" x14ac:dyDescent="0.25">
      <c r="A1522" s="1">
        <v>1490</v>
      </c>
      <c r="B1522" s="1">
        <v>0.11375422423698141</v>
      </c>
      <c r="C1522" s="1">
        <v>-0.11375422423698141</v>
      </c>
      <c r="D1522" s="1">
        <v>-0.51890876892760518</v>
      </c>
      <c r="F1522" s="1">
        <v>73.086359175662409</v>
      </c>
      <c r="G1522" s="1">
        <v>0.12686567164179099</v>
      </c>
    </row>
    <row r="1523" spans="1:7" x14ac:dyDescent="0.25">
      <c r="A1523" s="1">
        <v>1491</v>
      </c>
      <c r="B1523" s="1">
        <v>0.12907457305778958</v>
      </c>
      <c r="C1523" s="1">
        <v>0.87092542694221042</v>
      </c>
      <c r="D1523" s="1">
        <v>3.9728708463681737</v>
      </c>
      <c r="F1523" s="1">
        <v>73.135426889106967</v>
      </c>
      <c r="G1523" s="1">
        <v>0.126919140225179</v>
      </c>
    </row>
    <row r="1524" spans="1:7" x14ac:dyDescent="0.25">
      <c r="A1524" s="1">
        <v>1492</v>
      </c>
      <c r="B1524" s="1">
        <v>0.12607757632288547</v>
      </c>
      <c r="C1524" s="1">
        <v>-0.12607757632288547</v>
      </c>
      <c r="D1524" s="1">
        <v>-0.57512378426308841</v>
      </c>
      <c r="F1524" s="1">
        <v>73.18449460255151</v>
      </c>
      <c r="G1524" s="1">
        <v>0.12727272727272701</v>
      </c>
    </row>
    <row r="1525" spans="1:7" x14ac:dyDescent="0.25">
      <c r="A1525" s="1">
        <v>1493</v>
      </c>
      <c r="B1525" s="1">
        <v>0.10667810173688097</v>
      </c>
      <c r="C1525" s="1">
        <v>-0.10667810173688097</v>
      </c>
      <c r="D1525" s="1">
        <v>-0.48662986201282948</v>
      </c>
      <c r="F1525" s="1">
        <v>73.233562315996068</v>
      </c>
      <c r="G1525" s="1">
        <v>0.127906976744186</v>
      </c>
    </row>
    <row r="1526" spans="1:7" x14ac:dyDescent="0.25">
      <c r="A1526" s="1">
        <v>1494</v>
      </c>
      <c r="B1526" s="1">
        <v>6.0672057965502228E-2</v>
      </c>
      <c r="C1526" s="1">
        <v>-6.0672057965502228E-2</v>
      </c>
      <c r="D1526" s="1">
        <v>-0.27676565963471167</v>
      </c>
      <c r="F1526" s="1">
        <v>73.282630029440625</v>
      </c>
      <c r="G1526" s="1">
        <v>0.12810707456979001</v>
      </c>
    </row>
    <row r="1527" spans="1:7" x14ac:dyDescent="0.25">
      <c r="A1527" s="1">
        <v>1495</v>
      </c>
      <c r="B1527" s="1">
        <v>0.11029938255193242</v>
      </c>
      <c r="C1527" s="1">
        <v>-0.11029938255193242</v>
      </c>
      <c r="D1527" s="1">
        <v>-0.50314893532447014</v>
      </c>
      <c r="F1527" s="1">
        <v>73.331697742885169</v>
      </c>
      <c r="G1527" s="1">
        <v>0.128571428571429</v>
      </c>
    </row>
    <row r="1528" spans="1:7" x14ac:dyDescent="0.25">
      <c r="A1528" s="1">
        <v>1496</v>
      </c>
      <c r="B1528" s="1">
        <v>0.15035526824608239</v>
      </c>
      <c r="C1528" s="1">
        <v>-0.15035526824608239</v>
      </c>
      <c r="D1528" s="1">
        <v>-0.68587050433235697</v>
      </c>
      <c r="F1528" s="1">
        <v>73.380765456329726</v>
      </c>
      <c r="G1528" s="1">
        <v>0.12903225806451599</v>
      </c>
    </row>
    <row r="1529" spans="1:7" x14ac:dyDescent="0.25">
      <c r="A1529" s="1">
        <v>1497</v>
      </c>
      <c r="B1529" s="1">
        <v>0.10879945719316364</v>
      </c>
      <c r="C1529" s="1">
        <v>-0.10879945719316364</v>
      </c>
      <c r="D1529" s="1">
        <v>-0.49630677692004427</v>
      </c>
      <c r="F1529" s="1">
        <v>73.429833169774284</v>
      </c>
      <c r="G1529" s="1">
        <v>0.12903225806451599</v>
      </c>
    </row>
    <row r="1530" spans="1:7" x14ac:dyDescent="0.25">
      <c r="A1530" s="1">
        <v>1498</v>
      </c>
      <c r="B1530" s="1">
        <v>0.10874294590003845</v>
      </c>
      <c r="C1530" s="1">
        <v>0.14125705409996153</v>
      </c>
      <c r="D1530" s="1">
        <v>0.6443674908515753</v>
      </c>
      <c r="F1530" s="1">
        <v>73.478900883218841</v>
      </c>
      <c r="G1530" s="1">
        <v>0.12903225806451599</v>
      </c>
    </row>
    <row r="1531" spans="1:7" x14ac:dyDescent="0.25">
      <c r="A1531" s="1">
        <v>1499</v>
      </c>
      <c r="B1531" s="1">
        <v>0.10619482077887352</v>
      </c>
      <c r="C1531" s="1">
        <v>6.0471845887793474E-2</v>
      </c>
      <c r="D1531" s="1">
        <v>0.27585235902134847</v>
      </c>
      <c r="F1531" s="1">
        <v>73.527968596663385</v>
      </c>
      <c r="G1531" s="1">
        <v>0.12931034482758599</v>
      </c>
    </row>
    <row r="1532" spans="1:7" x14ac:dyDescent="0.25">
      <c r="A1532" s="1">
        <v>1500</v>
      </c>
      <c r="B1532" s="1">
        <v>0.10695058941954477</v>
      </c>
      <c r="C1532" s="1">
        <v>0.89304941058045517</v>
      </c>
      <c r="D1532" s="1">
        <v>4.0737930687339947</v>
      </c>
      <c r="F1532" s="1">
        <v>73.577036310107943</v>
      </c>
      <c r="G1532" s="1">
        <v>0.12953367875647701</v>
      </c>
    </row>
    <row r="1533" spans="1:7" x14ac:dyDescent="0.25">
      <c r="A1533" s="1">
        <v>1501</v>
      </c>
      <c r="B1533" s="1">
        <v>6.6030919819978856E-2</v>
      </c>
      <c r="C1533" s="1">
        <v>-6.6030919819978856E-2</v>
      </c>
      <c r="D1533" s="1">
        <v>-0.30121099717194877</v>
      </c>
      <c r="F1533" s="1">
        <v>73.6261040235525</v>
      </c>
      <c r="G1533" s="1">
        <v>0.13043478260869601</v>
      </c>
    </row>
    <row r="1534" spans="1:7" x14ac:dyDescent="0.25">
      <c r="A1534" s="1">
        <v>1502</v>
      </c>
      <c r="B1534" s="1">
        <v>0.12928961294935803</v>
      </c>
      <c r="C1534" s="1">
        <v>-0.12928961294935803</v>
      </c>
      <c r="D1534" s="1">
        <v>-0.589776022303242</v>
      </c>
      <c r="F1534" s="1">
        <v>73.675171736997044</v>
      </c>
      <c r="G1534" s="1">
        <v>0.13043478260869601</v>
      </c>
    </row>
    <row r="1535" spans="1:7" x14ac:dyDescent="0.25">
      <c r="A1535" s="1">
        <v>1503</v>
      </c>
      <c r="B1535" s="1">
        <v>8.4644048965017232E-2</v>
      </c>
      <c r="C1535" s="1">
        <v>0.9153559510349828</v>
      </c>
      <c r="D1535" s="1">
        <v>4.1755480543086732</v>
      </c>
      <c r="F1535" s="1">
        <v>73.724239450441601</v>
      </c>
      <c r="G1535" s="1">
        <v>0.13043478260869601</v>
      </c>
    </row>
    <row r="1536" spans="1:7" x14ac:dyDescent="0.25">
      <c r="A1536" s="1">
        <v>1504</v>
      </c>
      <c r="B1536" s="1">
        <v>9.5335607237599276E-2</v>
      </c>
      <c r="C1536" s="1">
        <v>-9.5335607237599276E-2</v>
      </c>
      <c r="D1536" s="1">
        <v>-0.43488919131097653</v>
      </c>
      <c r="F1536" s="1">
        <v>73.773307163886159</v>
      </c>
      <c r="G1536" s="1">
        <v>0.13043478260869601</v>
      </c>
    </row>
    <row r="1537" spans="1:7" x14ac:dyDescent="0.25">
      <c r="A1537" s="1">
        <v>1505</v>
      </c>
      <c r="B1537" s="1">
        <v>0.11003171062706572</v>
      </c>
      <c r="C1537" s="1">
        <v>-0.11003171062706572</v>
      </c>
      <c r="D1537" s="1">
        <v>-0.50192790542478305</v>
      </c>
      <c r="F1537" s="1">
        <v>73.822374877330716</v>
      </c>
      <c r="G1537" s="1">
        <v>0.13054830287206301</v>
      </c>
    </row>
    <row r="1538" spans="1:7" x14ac:dyDescent="0.25">
      <c r="A1538" s="1">
        <v>1506</v>
      </c>
      <c r="B1538" s="1">
        <v>0.13591290634745842</v>
      </c>
      <c r="C1538" s="1">
        <v>-0.13591290634745842</v>
      </c>
      <c r="D1538" s="1">
        <v>-0.61998927413197968</v>
      </c>
      <c r="F1538" s="1">
        <v>73.87144259077526</v>
      </c>
      <c r="G1538" s="1">
        <v>0.130890052356021</v>
      </c>
    </row>
    <row r="1539" spans="1:7" x14ac:dyDescent="0.25">
      <c r="A1539" s="1">
        <v>1507</v>
      </c>
      <c r="B1539" s="1">
        <v>0.11261306457190969</v>
      </c>
      <c r="C1539" s="1">
        <v>-0.11261306457190969</v>
      </c>
      <c r="D1539" s="1">
        <v>-0.5137031797644408</v>
      </c>
      <c r="F1539" s="1">
        <v>73.920510304219817</v>
      </c>
      <c r="G1539" s="1">
        <v>0.13157894736842099</v>
      </c>
    </row>
    <row r="1540" spans="1:7" x14ac:dyDescent="0.25">
      <c r="A1540" s="1">
        <v>1508</v>
      </c>
      <c r="B1540" s="1">
        <v>9.7383369048818016E-2</v>
      </c>
      <c r="C1540" s="1">
        <v>-9.7383369048818016E-2</v>
      </c>
      <c r="D1540" s="1">
        <v>-0.44423039659494723</v>
      </c>
      <c r="F1540" s="1">
        <v>73.969578017664375</v>
      </c>
      <c r="G1540" s="1">
        <v>0.13207547169811301</v>
      </c>
    </row>
    <row r="1541" spans="1:7" x14ac:dyDescent="0.25">
      <c r="A1541" s="1">
        <v>1509</v>
      </c>
      <c r="B1541" s="1">
        <v>0.11785878601004032</v>
      </c>
      <c r="C1541" s="1">
        <v>8.2141213989959688E-2</v>
      </c>
      <c r="D1541" s="1">
        <v>0.37470077718566164</v>
      </c>
      <c r="F1541" s="1">
        <v>74.018645731108919</v>
      </c>
      <c r="G1541" s="1">
        <v>0.133333333333333</v>
      </c>
    </row>
    <row r="1542" spans="1:7" x14ac:dyDescent="0.25">
      <c r="A1542" s="1">
        <v>1510</v>
      </c>
      <c r="B1542" s="1">
        <v>0.12914582314588685</v>
      </c>
      <c r="C1542" s="1">
        <v>-0.12914582314588685</v>
      </c>
      <c r="D1542" s="1">
        <v>-0.58912010125587821</v>
      </c>
      <c r="F1542" s="1">
        <v>74.067713444553476</v>
      </c>
      <c r="G1542" s="1">
        <v>0.133333333333333</v>
      </c>
    </row>
    <row r="1543" spans="1:7" x14ac:dyDescent="0.25">
      <c r="A1543" s="1">
        <v>1511</v>
      </c>
      <c r="B1543" s="1">
        <v>0.11524807230534778</v>
      </c>
      <c r="C1543" s="1">
        <v>-0.11524807230534778</v>
      </c>
      <c r="D1543" s="1">
        <v>-0.52572320476346468</v>
      </c>
      <c r="F1543" s="1">
        <v>74.116781157998034</v>
      </c>
      <c r="G1543" s="1">
        <v>0.133333333333333</v>
      </c>
    </row>
    <row r="1544" spans="1:7" x14ac:dyDescent="0.25">
      <c r="A1544" s="1">
        <v>1512</v>
      </c>
      <c r="B1544" s="1">
        <v>9.5584785037313894E-2</v>
      </c>
      <c r="C1544" s="1">
        <v>-9.5584785037313894E-2</v>
      </c>
      <c r="D1544" s="1">
        <v>-0.43602585719007947</v>
      </c>
      <c r="F1544" s="1">
        <v>74.165848871442591</v>
      </c>
      <c r="G1544" s="1">
        <v>0.134146341463415</v>
      </c>
    </row>
    <row r="1545" spans="1:7" x14ac:dyDescent="0.25">
      <c r="A1545" s="1">
        <v>1513</v>
      </c>
      <c r="B1545" s="1">
        <v>0.13845623603746901</v>
      </c>
      <c r="C1545" s="1">
        <v>-0.13845623603746901</v>
      </c>
      <c r="D1545" s="1">
        <v>-0.63159109452390638</v>
      </c>
      <c r="F1545" s="1">
        <v>74.214916584887135</v>
      </c>
      <c r="G1545" s="1">
        <v>0.134615384615385</v>
      </c>
    </row>
    <row r="1546" spans="1:7" x14ac:dyDescent="0.25">
      <c r="A1546" s="1">
        <v>1514</v>
      </c>
      <c r="B1546" s="1">
        <v>9.5749727819899294E-2</v>
      </c>
      <c r="C1546" s="1">
        <v>-9.5749727819899294E-2</v>
      </c>
      <c r="D1546" s="1">
        <v>-0.43677827106155531</v>
      </c>
      <c r="F1546" s="1">
        <v>74.263984298331692</v>
      </c>
      <c r="G1546" s="1">
        <v>0.13533834586466201</v>
      </c>
    </row>
    <row r="1547" spans="1:7" x14ac:dyDescent="0.25">
      <c r="A1547" s="1">
        <v>1515</v>
      </c>
      <c r="B1547" s="1">
        <v>0.10594430533793428</v>
      </c>
      <c r="C1547" s="1">
        <v>-0.10594430533793428</v>
      </c>
      <c r="D1547" s="1">
        <v>-0.48328252798128019</v>
      </c>
      <c r="F1547" s="1">
        <v>74.31305201177625</v>
      </c>
      <c r="G1547" s="1">
        <v>0.13547486033519601</v>
      </c>
    </row>
    <row r="1548" spans="1:7" x14ac:dyDescent="0.25">
      <c r="A1548" s="1">
        <v>1516</v>
      </c>
      <c r="B1548" s="1">
        <v>0.10155622392102608</v>
      </c>
      <c r="C1548" s="1">
        <v>-0.10155622392102608</v>
      </c>
      <c r="D1548" s="1">
        <v>-0.46326556649017731</v>
      </c>
      <c r="F1548" s="1">
        <v>74.362119725220793</v>
      </c>
      <c r="G1548" s="1">
        <v>0.13636363636363599</v>
      </c>
    </row>
    <row r="1549" spans="1:7" x14ac:dyDescent="0.25">
      <c r="A1549" s="1">
        <v>1517</v>
      </c>
      <c r="B1549" s="1">
        <v>0.10609303304513927</v>
      </c>
      <c r="C1549" s="1">
        <v>-0.10609303304513927</v>
      </c>
      <c r="D1549" s="1">
        <v>-0.4839609740958648</v>
      </c>
      <c r="F1549" s="1">
        <v>74.411187438665351</v>
      </c>
      <c r="G1549" s="1">
        <v>0.13636363636363599</v>
      </c>
    </row>
    <row r="1550" spans="1:7" x14ac:dyDescent="0.25">
      <c r="A1550" s="1">
        <v>1518</v>
      </c>
      <c r="B1550" s="1">
        <v>6.8147842006905088E-2</v>
      </c>
      <c r="C1550" s="1">
        <v>-6.8147842006905088E-2</v>
      </c>
      <c r="D1550" s="1">
        <v>-0.3108676889853883</v>
      </c>
      <c r="F1550" s="1">
        <v>74.460255152109909</v>
      </c>
      <c r="G1550" s="1">
        <v>0.13636363636363599</v>
      </c>
    </row>
    <row r="1551" spans="1:7" x14ac:dyDescent="0.25">
      <c r="A1551" s="1">
        <v>1519</v>
      </c>
      <c r="B1551" s="1">
        <v>9.3688625490857103E-2</v>
      </c>
      <c r="C1551" s="1">
        <v>-9.3688625490857103E-2</v>
      </c>
      <c r="D1551" s="1">
        <v>-0.42737621079196053</v>
      </c>
      <c r="F1551" s="1">
        <v>74.509322865554452</v>
      </c>
      <c r="G1551" s="1">
        <v>0.13636363636363599</v>
      </c>
    </row>
    <row r="1552" spans="1:7" x14ac:dyDescent="0.25">
      <c r="A1552" s="1">
        <v>1520</v>
      </c>
      <c r="B1552" s="1">
        <v>0.11368593113783228</v>
      </c>
      <c r="C1552" s="1">
        <v>-0.11368593113783228</v>
      </c>
      <c r="D1552" s="1">
        <v>-0.51859723862406326</v>
      </c>
      <c r="F1552" s="1">
        <v>74.55839057899901</v>
      </c>
      <c r="G1552" s="1">
        <v>0.13636363636363599</v>
      </c>
    </row>
    <row r="1553" spans="1:7" x14ac:dyDescent="0.25">
      <c r="A1553" s="1">
        <v>1521</v>
      </c>
      <c r="B1553" s="1">
        <v>8.9978835095512466E-2</v>
      </c>
      <c r="C1553" s="1">
        <v>-8.9978835095512466E-2</v>
      </c>
      <c r="D1553" s="1">
        <v>-0.41045338634354844</v>
      </c>
      <c r="F1553" s="1">
        <v>74.607458292443567</v>
      </c>
      <c r="G1553" s="1">
        <v>0.13645621181262699</v>
      </c>
    </row>
    <row r="1554" spans="1:7" x14ac:dyDescent="0.25">
      <c r="A1554" s="1">
        <v>1522</v>
      </c>
      <c r="B1554" s="1">
        <v>0.10951011927667607</v>
      </c>
      <c r="C1554" s="1">
        <v>-0.10951011927667607</v>
      </c>
      <c r="D1554" s="1">
        <v>-0.49954857993309737</v>
      </c>
      <c r="F1554" s="1">
        <v>74.656526005888125</v>
      </c>
      <c r="G1554" s="1">
        <v>0.13684210526315799</v>
      </c>
    </row>
    <row r="1555" spans="1:7" x14ac:dyDescent="0.25">
      <c r="A1555" s="1">
        <v>1523</v>
      </c>
      <c r="B1555" s="1">
        <v>0.10303197807815437</v>
      </c>
      <c r="C1555" s="1">
        <v>-0.10303197807815437</v>
      </c>
      <c r="D1555" s="1">
        <v>-0.46999746394762826</v>
      </c>
      <c r="F1555" s="1">
        <v>74.705593719332668</v>
      </c>
      <c r="G1555" s="1">
        <v>0.13725490196078399</v>
      </c>
    </row>
    <row r="1556" spans="1:7" x14ac:dyDescent="0.25">
      <c r="A1556" s="1">
        <v>1524</v>
      </c>
      <c r="B1556" s="1">
        <v>0.12712279165720036</v>
      </c>
      <c r="C1556" s="1">
        <v>0.27287720834279966</v>
      </c>
      <c r="D1556" s="1">
        <v>1.2447746639683055</v>
      </c>
      <c r="F1556" s="1">
        <v>74.754661432777226</v>
      </c>
      <c r="G1556" s="1">
        <v>0.13793103448275901</v>
      </c>
    </row>
    <row r="1557" spans="1:7" x14ac:dyDescent="0.25">
      <c r="A1557" s="1">
        <v>1525</v>
      </c>
      <c r="B1557" s="1">
        <v>0.10129241123899671</v>
      </c>
      <c r="C1557" s="1">
        <v>-0.10129241123899671</v>
      </c>
      <c r="D1557" s="1">
        <v>-0.46206214116705124</v>
      </c>
      <c r="F1557" s="1">
        <v>74.803729146221784</v>
      </c>
      <c r="G1557" s="1">
        <v>0.13793103448275901</v>
      </c>
    </row>
    <row r="1558" spans="1:7" x14ac:dyDescent="0.25">
      <c r="A1558" s="1">
        <v>1526</v>
      </c>
      <c r="B1558" s="1">
        <v>9.5077578595933077E-2</v>
      </c>
      <c r="C1558" s="1">
        <v>-9.5077578595933077E-2</v>
      </c>
      <c r="D1558" s="1">
        <v>-0.43371215084770426</v>
      </c>
      <c r="F1558" s="1">
        <v>74.852796859666327</v>
      </c>
      <c r="G1558" s="1">
        <v>0.13793103448275901</v>
      </c>
    </row>
    <row r="1559" spans="1:7" x14ac:dyDescent="0.25">
      <c r="A1559" s="1">
        <v>1527</v>
      </c>
      <c r="B1559" s="1">
        <v>0.12843832051848664</v>
      </c>
      <c r="C1559" s="1">
        <v>-0.12843832051848664</v>
      </c>
      <c r="D1559" s="1">
        <v>-0.58589271062612491</v>
      </c>
      <c r="F1559" s="1">
        <v>74.901864573110885</v>
      </c>
      <c r="G1559" s="1">
        <v>0.138211382113821</v>
      </c>
    </row>
    <row r="1560" spans="1:7" x14ac:dyDescent="0.25">
      <c r="A1560" s="1">
        <v>1528</v>
      </c>
      <c r="B1560" s="1">
        <v>9.3518355262707797E-2</v>
      </c>
      <c r="C1560" s="1">
        <v>-9.3518355262707797E-2</v>
      </c>
      <c r="D1560" s="1">
        <v>-0.42659949489356969</v>
      </c>
      <c r="F1560" s="1">
        <v>74.950932286555442</v>
      </c>
      <c r="G1560" s="1">
        <v>0.138461538461538</v>
      </c>
    </row>
    <row r="1561" spans="1:7" x14ac:dyDescent="0.25">
      <c r="A1561" s="1">
        <v>1529</v>
      </c>
      <c r="B1561" s="1">
        <v>8.6914862294237324E-2</v>
      </c>
      <c r="C1561" s="1">
        <v>0.91308513770576272</v>
      </c>
      <c r="D1561" s="1">
        <v>4.1651893625147292</v>
      </c>
      <c r="F1561" s="1">
        <v>75</v>
      </c>
      <c r="G1561" s="1">
        <v>0.13888888888888901</v>
      </c>
    </row>
    <row r="1562" spans="1:7" x14ac:dyDescent="0.25">
      <c r="A1562" s="1">
        <v>1530</v>
      </c>
      <c r="B1562" s="1">
        <v>0.14835909600951638</v>
      </c>
      <c r="C1562" s="1">
        <v>-0.14835909600951638</v>
      </c>
      <c r="D1562" s="1">
        <v>-0.6767646334533467</v>
      </c>
      <c r="F1562" s="1">
        <v>75.049067713444543</v>
      </c>
      <c r="G1562" s="1">
        <v>0.140625</v>
      </c>
    </row>
    <row r="1563" spans="1:7" x14ac:dyDescent="0.25">
      <c r="A1563" s="1">
        <v>1531</v>
      </c>
      <c r="B1563" s="1">
        <v>8.8887175562814114E-2</v>
      </c>
      <c r="C1563" s="1">
        <v>0.91111282443718589</v>
      </c>
      <c r="D1563" s="1">
        <v>4.1561923282770854</v>
      </c>
      <c r="F1563" s="1">
        <v>75.098135426889101</v>
      </c>
      <c r="G1563" s="1">
        <v>0.140845070422535</v>
      </c>
    </row>
    <row r="1564" spans="1:7" x14ac:dyDescent="0.25">
      <c r="A1564" s="1">
        <v>1532</v>
      </c>
      <c r="B1564" s="1">
        <v>0.11049010958674008</v>
      </c>
      <c r="C1564" s="1">
        <v>-0.11049010958674008</v>
      </c>
      <c r="D1564" s="1">
        <v>-0.50401896834080073</v>
      </c>
      <c r="F1564" s="1">
        <v>75.147203140333659</v>
      </c>
      <c r="G1564" s="1">
        <v>0.14124293785310699</v>
      </c>
    </row>
    <row r="1565" spans="1:7" x14ac:dyDescent="0.25">
      <c r="A1565" s="1">
        <v>1533</v>
      </c>
      <c r="B1565" s="1">
        <v>8.383752619756496E-2</v>
      </c>
      <c r="C1565" s="1">
        <v>-8.383752619756496E-2</v>
      </c>
      <c r="D1565" s="1">
        <v>-0.38243878678723525</v>
      </c>
      <c r="F1565" s="1">
        <v>75.196270853778202</v>
      </c>
      <c r="G1565" s="1">
        <v>0.141304347826087</v>
      </c>
    </row>
    <row r="1566" spans="1:7" x14ac:dyDescent="0.25">
      <c r="A1566" s="1">
        <v>1534</v>
      </c>
      <c r="B1566" s="1">
        <v>0.10174275250128909</v>
      </c>
      <c r="C1566" s="1">
        <v>-0.10174275250128909</v>
      </c>
      <c r="D1566" s="1">
        <v>-0.46411644755945919</v>
      </c>
      <c r="F1566" s="1">
        <v>75.24533856722276</v>
      </c>
      <c r="G1566" s="1">
        <v>0.14173228346456701</v>
      </c>
    </row>
    <row r="1567" spans="1:7" x14ac:dyDescent="0.25">
      <c r="A1567" s="1">
        <v>1535</v>
      </c>
      <c r="B1567" s="1">
        <v>6.8826642547792846E-2</v>
      </c>
      <c r="C1567" s="1">
        <v>-6.8826642547792846E-2</v>
      </c>
      <c r="D1567" s="1">
        <v>-0.31396415028502017</v>
      </c>
      <c r="F1567" s="1">
        <v>75.294406280667317</v>
      </c>
      <c r="G1567" s="1">
        <v>0.14219114219114201</v>
      </c>
    </row>
    <row r="1568" spans="1:7" x14ac:dyDescent="0.25">
      <c r="A1568" s="1">
        <v>1536</v>
      </c>
      <c r="B1568" s="1">
        <v>0.12599185342392358</v>
      </c>
      <c r="C1568" s="1">
        <v>7.4008146576076433E-2</v>
      </c>
      <c r="D1568" s="1">
        <v>0.3376004406693553</v>
      </c>
      <c r="F1568" s="1">
        <v>75.343473994111875</v>
      </c>
      <c r="G1568" s="1">
        <v>0.14285714285714299</v>
      </c>
    </row>
    <row r="1569" spans="1:7" x14ac:dyDescent="0.25">
      <c r="A1569" s="1">
        <v>1537</v>
      </c>
      <c r="B1569" s="1">
        <v>0.14895825651428399</v>
      </c>
      <c r="C1569" s="1">
        <v>0.85104174348571604</v>
      </c>
      <c r="D1569" s="1">
        <v>3.8821681250111117</v>
      </c>
      <c r="F1569" s="1">
        <v>75.392541707556418</v>
      </c>
      <c r="G1569" s="1">
        <v>0.14285714285714299</v>
      </c>
    </row>
    <row r="1570" spans="1:7" x14ac:dyDescent="0.25">
      <c r="A1570" s="1">
        <v>1538</v>
      </c>
      <c r="B1570" s="1">
        <v>0.14250039303048445</v>
      </c>
      <c r="C1570" s="1">
        <v>-0.14250039303048445</v>
      </c>
      <c r="D1570" s="1">
        <v>-0.65003918768855018</v>
      </c>
      <c r="F1570" s="1">
        <v>75.441609421000976</v>
      </c>
      <c r="G1570" s="1">
        <v>0.14285714285714299</v>
      </c>
    </row>
    <row r="1571" spans="1:7" x14ac:dyDescent="0.25">
      <c r="A1571" s="1">
        <v>1539</v>
      </c>
      <c r="B1571" s="1">
        <v>0.13465473874736875</v>
      </c>
      <c r="C1571" s="1">
        <v>-0.13465473874736875</v>
      </c>
      <c r="D1571" s="1">
        <v>-0.61424993385827675</v>
      </c>
      <c r="F1571" s="1">
        <v>75.490677134445534</v>
      </c>
      <c r="G1571" s="1">
        <v>0.14285714285714299</v>
      </c>
    </row>
    <row r="1572" spans="1:7" x14ac:dyDescent="0.25">
      <c r="A1572" s="1">
        <v>1540</v>
      </c>
      <c r="B1572" s="1">
        <v>0.10542472956794567</v>
      </c>
      <c r="C1572" s="1">
        <v>-0.10542472956794567</v>
      </c>
      <c r="D1572" s="1">
        <v>-0.48091239689403614</v>
      </c>
      <c r="F1572" s="1">
        <v>75.539744847890077</v>
      </c>
      <c r="G1572" s="1">
        <v>0.14285714285714299</v>
      </c>
    </row>
    <row r="1573" spans="1:7" x14ac:dyDescent="0.25">
      <c r="A1573" s="1">
        <v>1541</v>
      </c>
      <c r="B1573" s="1">
        <v>9.3309534316662029E-2</v>
      </c>
      <c r="C1573" s="1">
        <v>0.906690465683338</v>
      </c>
      <c r="D1573" s="1">
        <v>4.1360190050259442</v>
      </c>
      <c r="F1573" s="1">
        <v>75.588812561334635</v>
      </c>
      <c r="G1573" s="1">
        <v>0.14285714285714299</v>
      </c>
    </row>
    <row r="1574" spans="1:7" x14ac:dyDescent="0.25">
      <c r="A1574" s="1">
        <v>1542</v>
      </c>
      <c r="B1574" s="1">
        <v>0.10743372013694422</v>
      </c>
      <c r="C1574" s="1">
        <v>-0.10743372013694422</v>
      </c>
      <c r="D1574" s="1">
        <v>-0.49007674072336438</v>
      </c>
      <c r="F1574" s="1">
        <v>75.637880274779192</v>
      </c>
      <c r="G1574" s="1">
        <v>0.14285714285714299</v>
      </c>
    </row>
    <row r="1575" spans="1:7" x14ac:dyDescent="0.25">
      <c r="A1575" s="1">
        <v>1543</v>
      </c>
      <c r="B1575" s="1">
        <v>0.12032543961131305</v>
      </c>
      <c r="C1575" s="1">
        <v>-0.12032543961131305</v>
      </c>
      <c r="D1575" s="1">
        <v>-0.54888445820969201</v>
      </c>
      <c r="F1575" s="1">
        <v>75.68694798822375</v>
      </c>
      <c r="G1575" s="1">
        <v>0.14285714285714299</v>
      </c>
    </row>
    <row r="1576" spans="1:7" x14ac:dyDescent="0.25">
      <c r="A1576" s="1">
        <v>1544</v>
      </c>
      <c r="B1576" s="1">
        <v>0.10528518638069927</v>
      </c>
      <c r="C1576" s="1">
        <v>-0.10528518638069927</v>
      </c>
      <c r="D1576" s="1">
        <v>-0.48027584749121643</v>
      </c>
      <c r="F1576" s="1">
        <v>75.736015701668293</v>
      </c>
      <c r="G1576" s="1">
        <v>0.14285714285714299</v>
      </c>
    </row>
    <row r="1577" spans="1:7" x14ac:dyDescent="0.25">
      <c r="A1577" s="1">
        <v>1545</v>
      </c>
      <c r="B1577" s="1">
        <v>9.3257456292893254E-2</v>
      </c>
      <c r="C1577" s="1">
        <v>-9.3257456292893254E-2</v>
      </c>
      <c r="D1577" s="1">
        <v>-0.42540936095217946</v>
      </c>
      <c r="F1577" s="1">
        <v>75.785083415112851</v>
      </c>
      <c r="G1577" s="1">
        <v>0.14285714285714299</v>
      </c>
    </row>
    <row r="1578" spans="1:7" x14ac:dyDescent="0.25">
      <c r="A1578" s="1">
        <v>1546</v>
      </c>
      <c r="B1578" s="1">
        <v>0.11298705086034379</v>
      </c>
      <c r="C1578" s="1">
        <v>-0.11298705086034379</v>
      </c>
      <c r="D1578" s="1">
        <v>-0.51540918027412608</v>
      </c>
      <c r="F1578" s="1">
        <v>75.834151128557409</v>
      </c>
      <c r="G1578" s="1">
        <v>0.14285714285714299</v>
      </c>
    </row>
    <row r="1579" spans="1:7" x14ac:dyDescent="0.25">
      <c r="A1579" s="1">
        <v>1547</v>
      </c>
      <c r="B1579" s="1">
        <v>0.13076428895339584</v>
      </c>
      <c r="C1579" s="1">
        <v>0.86923571104660413</v>
      </c>
      <c r="D1579" s="1">
        <v>3.9651629269382997</v>
      </c>
      <c r="F1579" s="1">
        <v>75.883218842001952</v>
      </c>
      <c r="G1579" s="1">
        <v>0.14285714285714299</v>
      </c>
    </row>
    <row r="1580" spans="1:7" x14ac:dyDescent="0.25">
      <c r="A1580" s="1">
        <v>1548</v>
      </c>
      <c r="B1580" s="1">
        <v>9.1055855623820695E-2</v>
      </c>
      <c r="C1580" s="1">
        <v>-9.1055855623820695E-2</v>
      </c>
      <c r="D1580" s="1">
        <v>-0.41536639419185384</v>
      </c>
      <c r="F1580" s="1">
        <v>75.93228655544651</v>
      </c>
      <c r="G1580" s="1">
        <v>0.14285714285714299</v>
      </c>
    </row>
    <row r="1581" spans="1:7" x14ac:dyDescent="0.25">
      <c r="A1581" s="1">
        <v>1549</v>
      </c>
      <c r="B1581" s="1">
        <v>9.6936519647335004E-2</v>
      </c>
      <c r="C1581" s="1">
        <v>-9.6936519647335004E-2</v>
      </c>
      <c r="D1581" s="1">
        <v>-0.44219201890502047</v>
      </c>
      <c r="F1581" s="1">
        <v>75.981354268891067</v>
      </c>
      <c r="G1581" s="1">
        <v>0.14285714285714299</v>
      </c>
    </row>
    <row r="1582" spans="1:7" x14ac:dyDescent="0.25">
      <c r="A1582" s="1">
        <v>1550</v>
      </c>
      <c r="B1582" s="1">
        <v>9.7536340630113474E-2</v>
      </c>
      <c r="C1582" s="1">
        <v>-9.7536340630113474E-2</v>
      </c>
      <c r="D1582" s="1">
        <v>-0.44492820184537524</v>
      </c>
      <c r="F1582" s="1">
        <v>76.030421982335611</v>
      </c>
      <c r="G1582" s="1">
        <v>0.14285714285714299</v>
      </c>
    </row>
    <row r="1583" spans="1:7" x14ac:dyDescent="0.25">
      <c r="A1583" s="1">
        <v>1551</v>
      </c>
      <c r="B1583" s="1">
        <v>0.12173153338823788</v>
      </c>
      <c r="C1583" s="1">
        <v>-0.12173153338823788</v>
      </c>
      <c r="D1583" s="1">
        <v>-0.55529858828420076</v>
      </c>
      <c r="F1583" s="1">
        <v>76.079489695780168</v>
      </c>
      <c r="G1583" s="1">
        <v>0.14285714285714299</v>
      </c>
    </row>
    <row r="1584" spans="1:7" x14ac:dyDescent="0.25">
      <c r="A1584" s="1">
        <v>1552</v>
      </c>
      <c r="B1584" s="1">
        <v>0.10040960548423014</v>
      </c>
      <c r="C1584" s="1">
        <v>-0.10040960548423014</v>
      </c>
      <c r="D1584" s="1">
        <v>-0.45803507623402695</v>
      </c>
      <c r="F1584" s="1">
        <v>76.128557409224726</v>
      </c>
      <c r="G1584" s="1">
        <v>0.14285714285714299</v>
      </c>
    </row>
    <row r="1585" spans="1:7" x14ac:dyDescent="0.25">
      <c r="A1585" s="1">
        <v>1553</v>
      </c>
      <c r="B1585" s="1">
        <v>7.6089254473498305E-2</v>
      </c>
      <c r="C1585" s="1">
        <v>-7.6089254473498305E-2</v>
      </c>
      <c r="D1585" s="1">
        <v>-0.3470937596586085</v>
      </c>
      <c r="F1585" s="1">
        <v>76.177625122669284</v>
      </c>
      <c r="G1585" s="1">
        <v>0.14285714285714299</v>
      </c>
    </row>
    <row r="1586" spans="1:7" x14ac:dyDescent="0.25">
      <c r="A1586" s="1">
        <v>1554</v>
      </c>
      <c r="B1586" s="1">
        <v>8.4747734622258306E-2</v>
      </c>
      <c r="C1586" s="1">
        <v>-8.4747734622258306E-2</v>
      </c>
      <c r="D1586" s="1">
        <v>-0.38659085354601508</v>
      </c>
      <c r="F1586" s="1">
        <v>76.226692836113827</v>
      </c>
      <c r="G1586" s="1">
        <v>0.14285714285714299</v>
      </c>
    </row>
    <row r="1587" spans="1:7" x14ac:dyDescent="0.25">
      <c r="A1587" s="1">
        <v>1555</v>
      </c>
      <c r="B1587" s="1">
        <v>0.14180688793870561</v>
      </c>
      <c r="C1587" s="1">
        <v>-0.14180688793870561</v>
      </c>
      <c r="D1587" s="1">
        <v>-0.64687564914012419</v>
      </c>
      <c r="F1587" s="1">
        <v>76.275760549558385</v>
      </c>
      <c r="G1587" s="1">
        <v>0.14285714285714299</v>
      </c>
    </row>
    <row r="1588" spans="1:7" x14ac:dyDescent="0.25">
      <c r="A1588" s="1">
        <v>1556</v>
      </c>
      <c r="B1588" s="1">
        <v>0.1225318560381827</v>
      </c>
      <c r="C1588" s="1">
        <v>-0.1225318560381827</v>
      </c>
      <c r="D1588" s="1">
        <v>-0.55894939284828071</v>
      </c>
      <c r="F1588" s="1">
        <v>76.324828263002942</v>
      </c>
      <c r="G1588" s="1">
        <v>0.14285714285714299</v>
      </c>
    </row>
    <row r="1589" spans="1:7" x14ac:dyDescent="0.25">
      <c r="A1589" s="1">
        <v>1557</v>
      </c>
      <c r="B1589" s="1">
        <v>6.7001223570109111E-2</v>
      </c>
      <c r="C1589" s="1">
        <v>-6.7001223570109111E-2</v>
      </c>
      <c r="D1589" s="1">
        <v>-0.30563719872923778</v>
      </c>
      <c r="F1589" s="1">
        <v>76.373895976447486</v>
      </c>
      <c r="G1589" s="1">
        <v>0.14285714285714299</v>
      </c>
    </row>
    <row r="1590" spans="1:7" x14ac:dyDescent="0.25">
      <c r="A1590" s="1">
        <v>1558</v>
      </c>
      <c r="B1590" s="1">
        <v>0.12071964238089124</v>
      </c>
      <c r="C1590" s="1">
        <v>-0.12071964238089124</v>
      </c>
      <c r="D1590" s="1">
        <v>-0.55068267955260697</v>
      </c>
      <c r="F1590" s="1">
        <v>76.422963689892043</v>
      </c>
      <c r="G1590" s="1">
        <v>0.14285714285714299</v>
      </c>
    </row>
    <row r="1591" spans="1:7" x14ac:dyDescent="0.25">
      <c r="A1591" s="1">
        <v>1559</v>
      </c>
      <c r="B1591" s="1">
        <v>0.15709702414851204</v>
      </c>
      <c r="C1591" s="1">
        <v>0.84290297585148799</v>
      </c>
      <c r="D1591" s="1">
        <v>3.8450417859938733</v>
      </c>
      <c r="F1591" s="1">
        <v>76.472031403336601</v>
      </c>
      <c r="G1591" s="1">
        <v>0.14285714285714299</v>
      </c>
    </row>
    <row r="1592" spans="1:7" x14ac:dyDescent="0.25">
      <c r="A1592" s="1">
        <v>1560</v>
      </c>
      <c r="B1592" s="1">
        <v>7.9625856806403397E-2</v>
      </c>
      <c r="C1592" s="1">
        <v>-7.9625856806403397E-2</v>
      </c>
      <c r="D1592" s="1">
        <v>-0.3632265580233629</v>
      </c>
      <c r="F1592" s="1">
        <v>76.521099116781159</v>
      </c>
      <c r="G1592" s="1">
        <v>0.14285714285714299</v>
      </c>
    </row>
    <row r="1593" spans="1:7" x14ac:dyDescent="0.25">
      <c r="A1593" s="1">
        <v>1561</v>
      </c>
      <c r="B1593" s="1">
        <v>0.1330911102394583</v>
      </c>
      <c r="C1593" s="1">
        <v>0.1169088897605417</v>
      </c>
      <c r="D1593" s="1">
        <v>0.53329929916232199</v>
      </c>
      <c r="F1593" s="1">
        <v>76.570166830225702</v>
      </c>
      <c r="G1593" s="1">
        <v>0.14285714285714299</v>
      </c>
    </row>
    <row r="1594" spans="1:7" x14ac:dyDescent="0.25">
      <c r="A1594" s="1">
        <v>1562</v>
      </c>
      <c r="B1594" s="1">
        <v>8.7551982110098625E-2</v>
      </c>
      <c r="C1594" s="1">
        <v>-8.7551982110098625E-2</v>
      </c>
      <c r="D1594" s="1">
        <v>-0.39938289376644748</v>
      </c>
      <c r="F1594" s="1">
        <v>76.61923454367026</v>
      </c>
      <c r="G1594" s="1">
        <v>0.14285714285714299</v>
      </c>
    </row>
    <row r="1595" spans="1:7" x14ac:dyDescent="0.25">
      <c r="A1595" s="1">
        <v>1563</v>
      </c>
      <c r="B1595" s="1">
        <v>0.10986144039891642</v>
      </c>
      <c r="C1595" s="1">
        <v>0.22347189293441655</v>
      </c>
      <c r="D1595" s="1">
        <v>1.0194041199818642</v>
      </c>
      <c r="F1595" s="1">
        <v>76.668302257114817</v>
      </c>
      <c r="G1595" s="1">
        <v>0.14285714285714299</v>
      </c>
    </row>
    <row r="1596" spans="1:7" x14ac:dyDescent="0.25">
      <c r="A1596" s="1">
        <v>1564</v>
      </c>
      <c r="B1596" s="1">
        <v>0.12985715633799771</v>
      </c>
      <c r="C1596" s="1">
        <v>0.87014284366200223</v>
      </c>
      <c r="D1596" s="1">
        <v>3.969300962882615</v>
      </c>
      <c r="F1596" s="1">
        <v>76.717369970559361</v>
      </c>
      <c r="G1596" s="1">
        <v>0.14285714285714299</v>
      </c>
    </row>
    <row r="1597" spans="1:7" x14ac:dyDescent="0.25">
      <c r="A1597" s="1">
        <v>1565</v>
      </c>
      <c r="B1597" s="1">
        <v>9.101942406729624E-2</v>
      </c>
      <c r="C1597" s="1">
        <v>-9.101942406729624E-2</v>
      </c>
      <c r="D1597" s="1">
        <v>-0.4152002056017331</v>
      </c>
      <c r="F1597" s="1">
        <v>76.766437684003918</v>
      </c>
      <c r="G1597" s="1">
        <v>0.14285714285714299</v>
      </c>
    </row>
    <row r="1598" spans="1:7" x14ac:dyDescent="0.25">
      <c r="A1598" s="1">
        <v>1566</v>
      </c>
      <c r="B1598" s="1">
        <v>0.14902842844929079</v>
      </c>
      <c r="C1598" s="1">
        <v>-0.14902842844929079</v>
      </c>
      <c r="D1598" s="1">
        <v>-0.67981790443872192</v>
      </c>
      <c r="F1598" s="1">
        <v>76.815505397448476</v>
      </c>
      <c r="G1598" s="1">
        <v>0.14285714285714299</v>
      </c>
    </row>
    <row r="1599" spans="1:7" x14ac:dyDescent="0.25">
      <c r="A1599" s="1">
        <v>1567</v>
      </c>
      <c r="B1599" s="1">
        <v>0.10587294625048303</v>
      </c>
      <c r="C1599" s="1">
        <v>-0.10587294625048303</v>
      </c>
      <c r="D1599" s="1">
        <v>-0.48295701166336319</v>
      </c>
      <c r="F1599" s="1">
        <v>76.864573110893033</v>
      </c>
      <c r="G1599" s="1">
        <v>0.14285714285714299</v>
      </c>
    </row>
    <row r="1600" spans="1:7" x14ac:dyDescent="0.25">
      <c r="A1600" s="1">
        <v>1568</v>
      </c>
      <c r="B1600" s="1">
        <v>0.12012551197066584</v>
      </c>
      <c r="C1600" s="1">
        <v>-0.12012551197066584</v>
      </c>
      <c r="D1600" s="1">
        <v>-0.54797245510318127</v>
      </c>
      <c r="F1600" s="1">
        <v>76.913640824337577</v>
      </c>
      <c r="G1600" s="1">
        <v>0.14285714285714299</v>
      </c>
    </row>
    <row r="1601" spans="1:7" x14ac:dyDescent="0.25">
      <c r="A1601" s="1">
        <v>1569</v>
      </c>
      <c r="B1601" s="1">
        <v>0.13531367105147207</v>
      </c>
      <c r="C1601" s="1">
        <v>6.4686328948527938E-2</v>
      </c>
      <c r="D1601" s="1">
        <v>0.2950774228058457</v>
      </c>
      <c r="F1601" s="1">
        <v>76.962708537782134</v>
      </c>
      <c r="G1601" s="1">
        <v>0.14285714285714299</v>
      </c>
    </row>
    <row r="1602" spans="1:7" x14ac:dyDescent="0.25">
      <c r="A1602" s="1">
        <v>1570</v>
      </c>
      <c r="B1602" s="1">
        <v>0.14898414324133843</v>
      </c>
      <c r="C1602" s="1">
        <v>-0.14898414324133843</v>
      </c>
      <c r="D1602" s="1">
        <v>-0.6796158901144681</v>
      </c>
      <c r="F1602" s="1">
        <v>77.011776251226692</v>
      </c>
      <c r="G1602" s="1">
        <v>0.14285714285714299</v>
      </c>
    </row>
    <row r="1603" spans="1:7" x14ac:dyDescent="0.25">
      <c r="A1603" s="1">
        <v>1571</v>
      </c>
      <c r="B1603" s="1">
        <v>0.12508603103624705</v>
      </c>
      <c r="C1603" s="1">
        <v>-0.12508603103624705</v>
      </c>
      <c r="D1603" s="1">
        <v>-0.57060068591244062</v>
      </c>
      <c r="F1603" s="1">
        <v>77.060843964671236</v>
      </c>
      <c r="G1603" s="1">
        <v>0.14285714285714299</v>
      </c>
    </row>
    <row r="1604" spans="1:7" x14ac:dyDescent="0.25">
      <c r="A1604" s="1">
        <v>1572</v>
      </c>
      <c r="B1604" s="1">
        <v>0.12356088085316859</v>
      </c>
      <c r="C1604" s="1">
        <v>0.37643911914683142</v>
      </c>
      <c r="D1604" s="1">
        <v>1.717189503975979</v>
      </c>
      <c r="F1604" s="1">
        <v>77.109911678115793</v>
      </c>
      <c r="G1604" s="1">
        <v>0.14393939393939401</v>
      </c>
    </row>
    <row r="1605" spans="1:7" x14ac:dyDescent="0.25">
      <c r="A1605" s="1">
        <v>1573</v>
      </c>
      <c r="B1605" s="1">
        <v>9.9986099188117322E-2</v>
      </c>
      <c r="C1605" s="1">
        <v>-9.9986099188117322E-2</v>
      </c>
      <c r="D1605" s="1">
        <v>-0.45610318199253341</v>
      </c>
      <c r="F1605" s="1">
        <v>77.158979391560351</v>
      </c>
      <c r="G1605" s="1">
        <v>0.144144144144144</v>
      </c>
    </row>
    <row r="1606" spans="1:7" x14ac:dyDescent="0.25">
      <c r="A1606" s="1">
        <v>1574</v>
      </c>
      <c r="B1606" s="1">
        <v>7.9988793541142161E-2</v>
      </c>
      <c r="C1606" s="1">
        <v>-7.9988793541142161E-2</v>
      </c>
      <c r="D1606" s="1">
        <v>-0.36488215416043074</v>
      </c>
      <c r="F1606" s="1">
        <v>77.208047105004894</v>
      </c>
      <c r="G1606" s="1">
        <v>0.144230769230769</v>
      </c>
    </row>
    <row r="1607" spans="1:7" x14ac:dyDescent="0.25">
      <c r="A1607" s="1">
        <v>1575</v>
      </c>
      <c r="B1607" s="1">
        <v>0.11396412333611759</v>
      </c>
      <c r="C1607" s="1">
        <v>-0.11396412333611759</v>
      </c>
      <c r="D1607" s="1">
        <v>-0.51986625849656276</v>
      </c>
      <c r="F1607" s="1">
        <v>77.257114818449452</v>
      </c>
      <c r="G1607" s="1">
        <v>0.14492753623188401</v>
      </c>
    </row>
    <row r="1608" spans="1:7" x14ac:dyDescent="0.25">
      <c r="A1608" s="1">
        <v>1576</v>
      </c>
      <c r="B1608" s="1">
        <v>0.10726287771806747</v>
      </c>
      <c r="C1608" s="1">
        <v>-0.10726287771806747</v>
      </c>
      <c r="D1608" s="1">
        <v>-0.48929741468202759</v>
      </c>
      <c r="F1608" s="1">
        <v>77.306182531894009</v>
      </c>
      <c r="G1608" s="1">
        <v>0.14527027027027001</v>
      </c>
    </row>
    <row r="1609" spans="1:7" x14ac:dyDescent="0.25">
      <c r="A1609" s="1">
        <v>1577</v>
      </c>
      <c r="B1609" s="1">
        <v>0.10944182617752694</v>
      </c>
      <c r="C1609" s="1">
        <v>-0.10944182617752694</v>
      </c>
      <c r="D1609" s="1">
        <v>-0.4992370496295554</v>
      </c>
      <c r="F1609" s="1">
        <v>77.355250245338567</v>
      </c>
      <c r="G1609" s="1">
        <v>0.14622641509434001</v>
      </c>
    </row>
    <row r="1610" spans="1:7" x14ac:dyDescent="0.25">
      <c r="A1610" s="1">
        <v>1578</v>
      </c>
      <c r="B1610" s="1">
        <v>0.12354791808657102</v>
      </c>
      <c r="C1610" s="1">
        <v>-0.12354791808657102</v>
      </c>
      <c r="D1610" s="1">
        <v>-0.56358432847568074</v>
      </c>
      <c r="F1610" s="1">
        <v>77.40431795878311</v>
      </c>
      <c r="G1610" s="1">
        <v>0.146666666666667</v>
      </c>
    </row>
    <row r="1611" spans="1:7" x14ac:dyDescent="0.25">
      <c r="A1611" s="1">
        <v>1579</v>
      </c>
      <c r="B1611" s="1">
        <v>0.12807662916966989</v>
      </c>
      <c r="C1611" s="1">
        <v>-0.12807662916966989</v>
      </c>
      <c r="D1611" s="1">
        <v>-0.58424279552358538</v>
      </c>
      <c r="F1611" s="1">
        <v>77.453385672227668</v>
      </c>
      <c r="G1611" s="1">
        <v>0.146788990825688</v>
      </c>
    </row>
    <row r="1612" spans="1:7" x14ac:dyDescent="0.25">
      <c r="A1612" s="1">
        <v>1580</v>
      </c>
      <c r="B1612" s="1">
        <v>7.6789023508811227E-2</v>
      </c>
      <c r="C1612" s="1">
        <v>-7.6789023508811227E-2</v>
      </c>
      <c r="D1612" s="1">
        <v>-0.3502858722248321</v>
      </c>
      <c r="F1612" s="1">
        <v>77.502453385672226</v>
      </c>
      <c r="G1612" s="1">
        <v>0.14705882352941199</v>
      </c>
    </row>
    <row r="1613" spans="1:7" x14ac:dyDescent="0.25">
      <c r="A1613" s="1">
        <v>1581</v>
      </c>
      <c r="B1613" s="1">
        <v>0.11733939689318343</v>
      </c>
      <c r="C1613" s="1">
        <v>-0.11733939689318343</v>
      </c>
      <c r="D1613" s="1">
        <v>-0.53526312888128058</v>
      </c>
      <c r="F1613" s="1">
        <v>77.551521099116769</v>
      </c>
      <c r="G1613" s="1">
        <v>0.14705882352941199</v>
      </c>
    </row>
    <row r="1614" spans="1:7" x14ac:dyDescent="0.25">
      <c r="A1614" s="1">
        <v>1582</v>
      </c>
      <c r="B1614" s="1">
        <v>0.10069068398122737</v>
      </c>
      <c r="C1614" s="1">
        <v>-0.10069068398122737</v>
      </c>
      <c r="D1614" s="1">
        <v>-0.45931726243702015</v>
      </c>
      <c r="F1614" s="1">
        <v>77.600588812561327</v>
      </c>
      <c r="G1614" s="1">
        <v>0.14705882352941199</v>
      </c>
    </row>
    <row r="1615" spans="1:7" x14ac:dyDescent="0.25">
      <c r="A1615" s="1">
        <v>1583</v>
      </c>
      <c r="B1615" s="1">
        <v>0.1048425787104942</v>
      </c>
      <c r="C1615" s="1">
        <v>-0.1048425787104942</v>
      </c>
      <c r="D1615" s="1">
        <v>-0.47825681916233825</v>
      </c>
      <c r="F1615" s="1">
        <v>77.649656526005884</v>
      </c>
      <c r="G1615" s="1">
        <v>0.14772727272727301</v>
      </c>
    </row>
    <row r="1616" spans="1:7" x14ac:dyDescent="0.25">
      <c r="A1616" s="1">
        <v>1584</v>
      </c>
      <c r="B1616" s="1">
        <v>8.2037422628919263E-2</v>
      </c>
      <c r="C1616" s="1">
        <v>-8.2037422628919263E-2</v>
      </c>
      <c r="D1616" s="1">
        <v>-0.37422731567032835</v>
      </c>
      <c r="F1616" s="1">
        <v>77.698724239450442</v>
      </c>
      <c r="G1616" s="1">
        <v>0.148148148148148</v>
      </c>
    </row>
    <row r="1617" spans="1:7" x14ac:dyDescent="0.25">
      <c r="A1617" s="1">
        <v>1585</v>
      </c>
      <c r="B1617" s="1">
        <v>0.10520342573284312</v>
      </c>
      <c r="C1617" s="1">
        <v>-0.10520342573284312</v>
      </c>
      <c r="D1617" s="1">
        <v>-0.47990288272959697</v>
      </c>
      <c r="F1617" s="1">
        <v>77.747791952894985</v>
      </c>
      <c r="G1617" s="1">
        <v>0.148148148148148</v>
      </c>
    </row>
    <row r="1618" spans="1:7" x14ac:dyDescent="0.25">
      <c r="A1618" s="1">
        <v>1586</v>
      </c>
      <c r="B1618" s="1">
        <v>0.10646823637401968</v>
      </c>
      <c r="C1618" s="1">
        <v>-0.10646823637401968</v>
      </c>
      <c r="D1618" s="1">
        <v>-0.48567252633748764</v>
      </c>
      <c r="F1618" s="1">
        <v>77.796859666339543</v>
      </c>
      <c r="G1618" s="1">
        <v>0.14893617021276601</v>
      </c>
    </row>
    <row r="1619" spans="1:7" x14ac:dyDescent="0.25">
      <c r="A1619" s="1">
        <v>1587</v>
      </c>
      <c r="B1619" s="1">
        <v>0.1465756510068984</v>
      </c>
      <c r="C1619" s="1">
        <v>0.3534243489931016</v>
      </c>
      <c r="D1619" s="1">
        <v>1.6122038111128807</v>
      </c>
      <c r="F1619" s="1">
        <v>77.845927379784101</v>
      </c>
      <c r="G1619" s="1">
        <v>0.14925373134328401</v>
      </c>
    </row>
    <row r="1620" spans="1:7" x14ac:dyDescent="0.25">
      <c r="A1620" s="1">
        <v>1588</v>
      </c>
      <c r="B1620" s="1">
        <v>7.8805743547821744E-2</v>
      </c>
      <c r="C1620" s="1">
        <v>-7.8805743547821744E-2</v>
      </c>
      <c r="D1620" s="1">
        <v>-0.35948547531415953</v>
      </c>
      <c r="F1620" s="1">
        <v>77.894995093228644</v>
      </c>
      <c r="G1620" s="1">
        <v>0.14925373134328401</v>
      </c>
    </row>
    <row r="1621" spans="1:7" x14ac:dyDescent="0.25">
      <c r="A1621" s="1">
        <v>1589</v>
      </c>
      <c r="B1621" s="1">
        <v>0.15294038435168436</v>
      </c>
      <c r="C1621" s="1">
        <v>-0.15294038435168436</v>
      </c>
      <c r="D1621" s="1">
        <v>-0.69766294039256216</v>
      </c>
      <c r="F1621" s="1">
        <v>77.944062806673202</v>
      </c>
      <c r="G1621" s="1">
        <v>0.14925373134328401</v>
      </c>
    </row>
    <row r="1622" spans="1:7" x14ac:dyDescent="0.25">
      <c r="A1622" s="1">
        <v>1590</v>
      </c>
      <c r="B1622" s="1">
        <v>9.3996820462918171E-2</v>
      </c>
      <c r="C1622" s="1">
        <v>-9.3996820462918171E-2</v>
      </c>
      <c r="D1622" s="1">
        <v>-0.42878209329535411</v>
      </c>
      <c r="F1622" s="1">
        <v>77.993130520117759</v>
      </c>
      <c r="G1622" s="1">
        <v>0.15</v>
      </c>
    </row>
    <row r="1623" spans="1:7" x14ac:dyDescent="0.25">
      <c r="A1623" s="1">
        <v>1591</v>
      </c>
      <c r="B1623" s="1">
        <v>0.10855703462302788</v>
      </c>
      <c r="C1623" s="1">
        <v>-0.10855703462302788</v>
      </c>
      <c r="D1623" s="1">
        <v>-0.49520092614155053</v>
      </c>
      <c r="F1623" s="1">
        <v>78.042198233562317</v>
      </c>
      <c r="G1623" s="1">
        <v>0.15</v>
      </c>
    </row>
    <row r="1624" spans="1:7" x14ac:dyDescent="0.25">
      <c r="A1624" s="1">
        <v>1592</v>
      </c>
      <c r="B1624" s="1">
        <v>0.10675986238473711</v>
      </c>
      <c r="C1624" s="1">
        <v>-0.10675986238473711</v>
      </c>
      <c r="D1624" s="1">
        <v>-0.48700282677444895</v>
      </c>
      <c r="F1624" s="1">
        <v>78.09126594700686</v>
      </c>
      <c r="G1624" s="1">
        <v>0.15</v>
      </c>
    </row>
    <row r="1625" spans="1:7" x14ac:dyDescent="0.25">
      <c r="A1625" s="1">
        <v>1593</v>
      </c>
      <c r="B1625" s="1">
        <v>0.10348216909983869</v>
      </c>
      <c r="C1625" s="1">
        <v>-0.10348216909983869</v>
      </c>
      <c r="D1625" s="1">
        <v>-0.47205108499257337</v>
      </c>
      <c r="F1625" s="1">
        <v>78.140333660451418</v>
      </c>
      <c r="G1625" s="1">
        <v>0.15</v>
      </c>
    </row>
    <row r="1626" spans="1:7" x14ac:dyDescent="0.25">
      <c r="A1626" s="1">
        <v>1594</v>
      </c>
      <c r="B1626" s="1">
        <v>0.15966428759773063</v>
      </c>
      <c r="C1626" s="1">
        <v>0.84033571240226934</v>
      </c>
      <c r="D1626" s="1">
        <v>3.8333307877880256</v>
      </c>
      <c r="F1626" s="1">
        <v>78.189401373895976</v>
      </c>
      <c r="G1626" s="1">
        <v>0.15</v>
      </c>
    </row>
    <row r="1627" spans="1:7" x14ac:dyDescent="0.25">
      <c r="A1627" s="1">
        <v>1595</v>
      </c>
      <c r="B1627" s="1">
        <v>0.13734067397148786</v>
      </c>
      <c r="C1627" s="1">
        <v>0.36265932602851214</v>
      </c>
      <c r="D1627" s="1">
        <v>1.6543306912060218</v>
      </c>
      <c r="F1627" s="1">
        <v>78.238469087340519</v>
      </c>
      <c r="G1627" s="1">
        <v>0.15044247787610601</v>
      </c>
    </row>
    <row r="1628" spans="1:7" x14ac:dyDescent="0.25">
      <c r="A1628" s="1">
        <v>1596</v>
      </c>
      <c r="B1628" s="1">
        <v>0.11601304155185858</v>
      </c>
      <c r="C1628" s="1">
        <v>-0.11601304155185858</v>
      </c>
      <c r="D1628" s="1">
        <v>-0.52921273891164222</v>
      </c>
      <c r="F1628" s="1">
        <v>78.287536800785077</v>
      </c>
      <c r="G1628" s="1">
        <v>0.150684931506849</v>
      </c>
    </row>
    <row r="1629" spans="1:7" x14ac:dyDescent="0.25">
      <c r="A1629" s="1">
        <v>1597</v>
      </c>
      <c r="B1629" s="1">
        <v>0.12568430146578966</v>
      </c>
      <c r="C1629" s="1">
        <v>-0.12568430146578966</v>
      </c>
      <c r="D1629" s="1">
        <v>-0.57332979574692899</v>
      </c>
      <c r="F1629" s="1">
        <v>78.336604514229634</v>
      </c>
      <c r="G1629" s="1">
        <v>0.15151515151515199</v>
      </c>
    </row>
    <row r="1630" spans="1:7" x14ac:dyDescent="0.25">
      <c r="A1630" s="1">
        <v>1598</v>
      </c>
      <c r="B1630" s="1">
        <v>0.11030216923326375</v>
      </c>
      <c r="C1630" s="1">
        <v>-0.11030216923326375</v>
      </c>
      <c r="D1630" s="1">
        <v>-0.5031616472337529</v>
      </c>
      <c r="F1630" s="1">
        <v>78.385672227674178</v>
      </c>
      <c r="G1630" s="1">
        <v>0.15384615384615399</v>
      </c>
    </row>
    <row r="1631" spans="1:7" x14ac:dyDescent="0.25">
      <c r="A1631" s="1">
        <v>1599</v>
      </c>
      <c r="B1631" s="1">
        <v>7.0574734146976875E-2</v>
      </c>
      <c r="C1631" s="1">
        <v>-7.0574734146976875E-2</v>
      </c>
      <c r="D1631" s="1">
        <v>-0.32193836017295835</v>
      </c>
      <c r="F1631" s="1">
        <v>78.434739941118735</v>
      </c>
      <c r="G1631" s="1">
        <v>0.15384615384615399</v>
      </c>
    </row>
    <row r="1632" spans="1:7" x14ac:dyDescent="0.25">
      <c r="A1632" s="1">
        <v>1600</v>
      </c>
      <c r="B1632" s="1">
        <v>0.12452775815602704</v>
      </c>
      <c r="C1632" s="1">
        <v>-0.12452775815602704</v>
      </c>
      <c r="D1632" s="1">
        <v>-0.5680540315359216</v>
      </c>
      <c r="F1632" s="1">
        <v>78.483807654563293</v>
      </c>
      <c r="G1632" s="1">
        <v>0.15384615384615399</v>
      </c>
    </row>
    <row r="1633" spans="1:7" x14ac:dyDescent="0.25">
      <c r="A1633" s="1">
        <v>1601</v>
      </c>
      <c r="B1633" s="1">
        <v>7.6445475133316135E-2</v>
      </c>
      <c r="C1633" s="1">
        <v>-7.6445475133316135E-2</v>
      </c>
      <c r="D1633" s="1">
        <v>-0.34871871930553611</v>
      </c>
      <c r="F1633" s="1">
        <v>78.532875368007851</v>
      </c>
      <c r="G1633" s="1">
        <v>0.15384615384615399</v>
      </c>
    </row>
    <row r="1634" spans="1:7" x14ac:dyDescent="0.25">
      <c r="A1634" s="1">
        <v>1602</v>
      </c>
      <c r="B1634" s="1">
        <v>0.11899838574788679</v>
      </c>
      <c r="C1634" s="1">
        <v>-0.11899838574788679</v>
      </c>
      <c r="D1634" s="1">
        <v>-0.54283088181558325</v>
      </c>
      <c r="F1634" s="1">
        <v>78.581943081452394</v>
      </c>
      <c r="G1634" s="1">
        <v>0.15384615384615399</v>
      </c>
    </row>
    <row r="1635" spans="1:7" x14ac:dyDescent="0.25">
      <c r="A1635" s="1">
        <v>1603</v>
      </c>
      <c r="B1635" s="1">
        <v>0.14531105470246691</v>
      </c>
      <c r="C1635" s="1">
        <v>-0.14531105470246691</v>
      </c>
      <c r="D1635" s="1">
        <v>-0.66286048727424307</v>
      </c>
      <c r="F1635" s="1">
        <v>78.631010794896952</v>
      </c>
      <c r="G1635" s="1">
        <v>0.15384615384615399</v>
      </c>
    </row>
    <row r="1636" spans="1:7" x14ac:dyDescent="0.25">
      <c r="A1636" s="1">
        <v>1604</v>
      </c>
      <c r="B1636" s="1">
        <v>0.11036767565108155</v>
      </c>
      <c r="C1636" s="1">
        <v>0.88963232434891848</v>
      </c>
      <c r="D1636" s="1">
        <v>4.0582054628967628</v>
      </c>
      <c r="F1636" s="1">
        <v>78.680078508341509</v>
      </c>
      <c r="G1636" s="1">
        <v>0.15384615384615399</v>
      </c>
    </row>
    <row r="1637" spans="1:7" x14ac:dyDescent="0.25">
      <c r="A1637" s="1">
        <v>1605</v>
      </c>
      <c r="B1637" s="1">
        <v>0.15155140669055703</v>
      </c>
      <c r="C1637" s="1">
        <v>-0.15155140669055703</v>
      </c>
      <c r="D1637" s="1">
        <v>-0.69132688832031552</v>
      </c>
      <c r="F1637" s="1">
        <v>78.729146221786053</v>
      </c>
      <c r="G1637" s="1">
        <v>0.15384615384615399</v>
      </c>
    </row>
    <row r="1638" spans="1:7" x14ac:dyDescent="0.25">
      <c r="A1638" s="1">
        <v>1606</v>
      </c>
      <c r="B1638" s="1">
        <v>8.2894979003324751E-2</v>
      </c>
      <c r="C1638" s="1">
        <v>-8.2894979003324751E-2</v>
      </c>
      <c r="D1638" s="1">
        <v>-0.37813920136524309</v>
      </c>
      <c r="F1638" s="1">
        <v>78.77821393523061</v>
      </c>
      <c r="G1638" s="1">
        <v>0.15384615384615399</v>
      </c>
    </row>
    <row r="1639" spans="1:7" x14ac:dyDescent="0.25">
      <c r="A1639" s="1">
        <v>1607</v>
      </c>
      <c r="B1639" s="1">
        <v>0.12451543515536997</v>
      </c>
      <c r="C1639" s="1">
        <v>-0.12451543515536997</v>
      </c>
      <c r="D1639" s="1">
        <v>-0.5679978181236871</v>
      </c>
      <c r="F1639" s="1">
        <v>78.827281648675168</v>
      </c>
      <c r="G1639" s="1">
        <v>0.155555555555556</v>
      </c>
    </row>
    <row r="1640" spans="1:7" x14ac:dyDescent="0.25">
      <c r="A1640" s="1">
        <v>1608</v>
      </c>
      <c r="B1640" s="1">
        <v>0.11551379126236802</v>
      </c>
      <c r="C1640" s="1">
        <v>-0.11551379126236802</v>
      </c>
      <c r="D1640" s="1">
        <v>-0.52693532587626701</v>
      </c>
      <c r="F1640" s="1">
        <v>78.876349362119726</v>
      </c>
      <c r="G1640" s="1">
        <v>0.155555555555556</v>
      </c>
    </row>
    <row r="1641" spans="1:7" x14ac:dyDescent="0.25">
      <c r="A1641" s="1">
        <v>1609</v>
      </c>
      <c r="B1641" s="1">
        <v>9.435070143704026E-2</v>
      </c>
      <c r="C1641" s="1">
        <v>-9.435070143704026E-2</v>
      </c>
      <c r="D1641" s="1">
        <v>-0.43039638007776004</v>
      </c>
      <c r="F1641" s="1">
        <v>78.925417075564269</v>
      </c>
      <c r="G1641" s="1">
        <v>0.15686274509803899</v>
      </c>
    </row>
    <row r="1642" spans="1:7" x14ac:dyDescent="0.25">
      <c r="A1642" s="1">
        <v>1610</v>
      </c>
      <c r="B1642" s="1">
        <v>0.11310466903820524</v>
      </c>
      <c r="C1642" s="1">
        <v>0.88689533096179474</v>
      </c>
      <c r="D1642" s="1">
        <v>4.0457202134161223</v>
      </c>
      <c r="F1642" s="1">
        <v>78.974484789008827</v>
      </c>
      <c r="G1642" s="1">
        <v>0.15686274509803899</v>
      </c>
    </row>
    <row r="1643" spans="1:7" x14ac:dyDescent="0.25">
      <c r="A1643" s="1">
        <v>1611</v>
      </c>
      <c r="B1643" s="1">
        <v>0.10746444717784712</v>
      </c>
      <c r="C1643" s="1">
        <v>-0.10746444717784712</v>
      </c>
      <c r="D1643" s="1">
        <v>-0.49021690721893552</v>
      </c>
      <c r="F1643" s="1">
        <v>79.023552502453384</v>
      </c>
      <c r="G1643" s="1">
        <v>0.157760814249364</v>
      </c>
    </row>
    <row r="1644" spans="1:7" x14ac:dyDescent="0.25">
      <c r="A1644" s="1">
        <v>1612</v>
      </c>
      <c r="B1644" s="1">
        <v>0.11842471637372838</v>
      </c>
      <c r="C1644" s="1">
        <v>0.88157528362627158</v>
      </c>
      <c r="D1644" s="1">
        <v>4.0214519347475273</v>
      </c>
      <c r="F1644" s="1">
        <v>79.072620215897928</v>
      </c>
      <c r="G1644" s="1">
        <v>0.157894736842105</v>
      </c>
    </row>
    <row r="1645" spans="1:7" x14ac:dyDescent="0.25">
      <c r="A1645" s="1">
        <v>1613</v>
      </c>
      <c r="B1645" s="1">
        <v>0.15379926462307758</v>
      </c>
      <c r="C1645" s="1">
        <v>0.1795340687102554</v>
      </c>
      <c r="D1645" s="1">
        <v>0.81897444424499788</v>
      </c>
      <c r="F1645" s="1">
        <v>79.121687929342485</v>
      </c>
      <c r="G1645" s="1">
        <v>0.157894736842105</v>
      </c>
    </row>
    <row r="1646" spans="1:7" x14ac:dyDescent="0.25">
      <c r="A1646" s="1">
        <v>1614</v>
      </c>
      <c r="B1646" s="1">
        <v>0.1190782675598852</v>
      </c>
      <c r="C1646" s="1">
        <v>-0.1190782675598852</v>
      </c>
      <c r="D1646" s="1">
        <v>-0.54319527595568518</v>
      </c>
      <c r="F1646" s="1">
        <v>79.170755642787043</v>
      </c>
      <c r="G1646" s="1">
        <v>0.157894736842105</v>
      </c>
    </row>
    <row r="1647" spans="1:7" x14ac:dyDescent="0.25">
      <c r="A1647" s="1">
        <v>1615</v>
      </c>
      <c r="B1647" s="1">
        <v>0.10678564663695937</v>
      </c>
      <c r="C1647" s="1">
        <v>-0.10678564663695937</v>
      </c>
      <c r="D1647" s="1">
        <v>-0.4871204459193037</v>
      </c>
      <c r="F1647" s="1">
        <v>79.219823356231601</v>
      </c>
      <c r="G1647" s="1">
        <v>0.157894736842105</v>
      </c>
    </row>
    <row r="1648" spans="1:7" x14ac:dyDescent="0.25">
      <c r="A1648" s="1">
        <v>1616</v>
      </c>
      <c r="B1648" s="1">
        <v>0.10893400121746794</v>
      </c>
      <c r="C1648" s="1">
        <v>-0.10893400121746794</v>
      </c>
      <c r="D1648" s="1">
        <v>-0.49692052181159979</v>
      </c>
      <c r="F1648" s="1">
        <v>79.268891069676144</v>
      </c>
      <c r="G1648" s="1">
        <v>0.157894736842105</v>
      </c>
    </row>
    <row r="1649" spans="1:7" x14ac:dyDescent="0.25">
      <c r="A1649" s="1">
        <v>1617</v>
      </c>
      <c r="B1649" s="1">
        <v>0.12469197850727691</v>
      </c>
      <c r="C1649" s="1">
        <v>-0.12469197850727691</v>
      </c>
      <c r="D1649" s="1">
        <v>-0.56880314991698855</v>
      </c>
      <c r="F1649" s="1">
        <v>79.317958783120702</v>
      </c>
      <c r="G1649" s="1">
        <v>0.15862068965517201</v>
      </c>
    </row>
    <row r="1650" spans="1:7" x14ac:dyDescent="0.25">
      <c r="A1650" s="1">
        <v>1618</v>
      </c>
      <c r="B1650" s="1">
        <v>9.4330484955896188E-2</v>
      </c>
      <c r="C1650" s="1">
        <v>0.15566951504410381</v>
      </c>
      <c r="D1650" s="1">
        <v>0.71011232288666315</v>
      </c>
      <c r="F1650" s="1">
        <v>79.367026496565259</v>
      </c>
      <c r="G1650" s="1">
        <v>0.15909090909090901</v>
      </c>
    </row>
    <row r="1651" spans="1:7" x14ac:dyDescent="0.25">
      <c r="A1651" s="1">
        <v>1619</v>
      </c>
      <c r="B1651" s="1">
        <v>0.10474504026923347</v>
      </c>
      <c r="C1651" s="1">
        <v>-0.10474504026923347</v>
      </c>
      <c r="D1651" s="1">
        <v>-0.47781188137811775</v>
      </c>
      <c r="F1651" s="1">
        <v>79.416094210009803</v>
      </c>
      <c r="G1651" s="1">
        <v>0.15909090909090901</v>
      </c>
    </row>
    <row r="1652" spans="1:7" x14ac:dyDescent="0.25">
      <c r="A1652" s="1">
        <v>1620</v>
      </c>
      <c r="B1652" s="1">
        <v>8.464307060250878E-2</v>
      </c>
      <c r="C1652" s="1">
        <v>-8.464307060250878E-2</v>
      </c>
      <c r="D1652" s="1">
        <v>-0.38611341125318127</v>
      </c>
      <c r="F1652" s="1">
        <v>79.46516192345436</v>
      </c>
      <c r="G1652" s="1">
        <v>0.160714285714286</v>
      </c>
    </row>
    <row r="1653" spans="1:7" x14ac:dyDescent="0.25">
      <c r="A1653" s="1">
        <v>1621</v>
      </c>
      <c r="B1653" s="1">
        <v>0.12027133019506463</v>
      </c>
      <c r="C1653" s="1">
        <v>0.87972866980493536</v>
      </c>
      <c r="D1653" s="1">
        <v>4.0130282993955948</v>
      </c>
      <c r="F1653" s="1">
        <v>79.514229636898918</v>
      </c>
      <c r="G1653" s="1">
        <v>0.161157024793388</v>
      </c>
    </row>
    <row r="1654" spans="1:7" x14ac:dyDescent="0.25">
      <c r="A1654" s="1">
        <v>1622</v>
      </c>
      <c r="B1654" s="1">
        <v>7.8497902461723945E-2</v>
      </c>
      <c r="C1654" s="1">
        <v>-7.8497902461723945E-2</v>
      </c>
      <c r="D1654" s="1">
        <v>-0.35808120712030711</v>
      </c>
      <c r="F1654" s="1">
        <v>79.563297350343461</v>
      </c>
      <c r="G1654" s="1">
        <v>0.16129032258064499</v>
      </c>
    </row>
    <row r="1655" spans="1:7" x14ac:dyDescent="0.25">
      <c r="A1655" s="1">
        <v>1623</v>
      </c>
      <c r="B1655" s="1">
        <v>0.12587237647721319</v>
      </c>
      <c r="C1655" s="1">
        <v>0.37412762352278683</v>
      </c>
      <c r="D1655" s="1">
        <v>1.7066452331438406</v>
      </c>
      <c r="F1655" s="1">
        <v>79.612365063788019</v>
      </c>
      <c r="G1655" s="1">
        <v>0.16129032258064499</v>
      </c>
    </row>
    <row r="1656" spans="1:7" x14ac:dyDescent="0.25">
      <c r="A1656" s="1">
        <v>1624</v>
      </c>
      <c r="B1656" s="1">
        <v>0.13491671587027373</v>
      </c>
      <c r="C1656" s="1">
        <v>-0.13491671587027373</v>
      </c>
      <c r="D1656" s="1">
        <v>-0.61544498597388542</v>
      </c>
      <c r="F1656" s="1">
        <v>79.661432777232577</v>
      </c>
      <c r="G1656" s="1">
        <v>0.16129032258064499</v>
      </c>
    </row>
    <row r="1657" spans="1:7" x14ac:dyDescent="0.25">
      <c r="A1657" s="1">
        <v>1625</v>
      </c>
      <c r="B1657" s="1">
        <v>0.10352561935531264</v>
      </c>
      <c r="C1657" s="1">
        <v>-0.10352561935531264</v>
      </c>
      <c r="D1657" s="1">
        <v>-0.4722492905425546</v>
      </c>
      <c r="F1657" s="1">
        <v>79.710500490677134</v>
      </c>
      <c r="G1657" s="1">
        <v>0.16260162601625999</v>
      </c>
    </row>
    <row r="1658" spans="1:7" x14ac:dyDescent="0.25">
      <c r="A1658" s="1">
        <v>1626</v>
      </c>
      <c r="B1658" s="1">
        <v>0.10684675352169563</v>
      </c>
      <c r="C1658" s="1">
        <v>-0.10684675352169563</v>
      </c>
      <c r="D1658" s="1">
        <v>-0.48739919511340341</v>
      </c>
      <c r="F1658" s="1">
        <v>79.759568204121678</v>
      </c>
      <c r="G1658" s="1">
        <v>0.162790697674419</v>
      </c>
    </row>
    <row r="1659" spans="1:7" x14ac:dyDescent="0.25">
      <c r="A1659" s="1">
        <v>1627</v>
      </c>
      <c r="B1659" s="1">
        <v>9.1497889267506641E-2</v>
      </c>
      <c r="C1659" s="1">
        <v>-9.1497889267506641E-2</v>
      </c>
      <c r="D1659" s="1">
        <v>-0.41738280400351768</v>
      </c>
      <c r="F1659" s="1">
        <v>79.808635917566235</v>
      </c>
      <c r="G1659" s="1">
        <v>0.162790697674419</v>
      </c>
    </row>
    <row r="1660" spans="1:7" x14ac:dyDescent="0.25">
      <c r="A1660" s="1">
        <v>1628</v>
      </c>
      <c r="B1660" s="1">
        <v>0.12850957060658391</v>
      </c>
      <c r="C1660" s="1">
        <v>-0.12850957060658391</v>
      </c>
      <c r="D1660" s="1">
        <v>-0.58621772972540265</v>
      </c>
      <c r="F1660" s="1">
        <v>79.857703631010793</v>
      </c>
      <c r="G1660" s="1">
        <v>0.16393442622950799</v>
      </c>
    </row>
    <row r="1661" spans="1:7" x14ac:dyDescent="0.25">
      <c r="A1661" s="1">
        <v>1629</v>
      </c>
      <c r="B1661" s="1">
        <v>8.1104528797821929E-2</v>
      </c>
      <c r="C1661" s="1">
        <v>-8.1104528797821929E-2</v>
      </c>
      <c r="D1661" s="1">
        <v>-0.3699717656660807</v>
      </c>
      <c r="F1661" s="1">
        <v>79.906771344455336</v>
      </c>
      <c r="G1661" s="1">
        <v>0.164179104477612</v>
      </c>
    </row>
    <row r="1662" spans="1:7" x14ac:dyDescent="0.25">
      <c r="A1662" s="1">
        <v>1630</v>
      </c>
      <c r="B1662" s="1">
        <v>0.13177415088427677</v>
      </c>
      <c r="C1662" s="1">
        <v>-0.13177415088427677</v>
      </c>
      <c r="D1662" s="1">
        <v>-0.60110965434908814</v>
      </c>
      <c r="F1662" s="1">
        <v>79.955839057899894</v>
      </c>
      <c r="G1662" s="1">
        <v>0.16470588235294101</v>
      </c>
    </row>
    <row r="1663" spans="1:7" x14ac:dyDescent="0.25">
      <c r="A1663" s="1">
        <v>1631</v>
      </c>
      <c r="B1663" s="1">
        <v>0.1064813248251739</v>
      </c>
      <c r="C1663" s="1">
        <v>-0.1064813248251739</v>
      </c>
      <c r="D1663" s="1">
        <v>-0.48573223147917505</v>
      </c>
      <c r="F1663" s="1">
        <v>80.004906771344451</v>
      </c>
      <c r="G1663" s="1">
        <v>0.16666666666666699</v>
      </c>
    </row>
    <row r="1664" spans="1:7" x14ac:dyDescent="0.25">
      <c r="A1664" s="1">
        <v>1632</v>
      </c>
      <c r="B1664" s="1">
        <v>0.11752385998445698</v>
      </c>
      <c r="C1664" s="1">
        <v>-0.11752385998445698</v>
      </c>
      <c r="D1664" s="1">
        <v>-0.53610458787981352</v>
      </c>
      <c r="F1664" s="1">
        <v>80.053974484789009</v>
      </c>
      <c r="G1664" s="1">
        <v>0.16666666666666699</v>
      </c>
    </row>
    <row r="1665" spans="1:7" x14ac:dyDescent="0.25">
      <c r="A1665" s="1">
        <v>1633</v>
      </c>
      <c r="B1665" s="1">
        <v>0.10062425800241115</v>
      </c>
      <c r="C1665" s="1">
        <v>-0.10062425800241115</v>
      </c>
      <c r="D1665" s="1">
        <v>-0.45901424931268531</v>
      </c>
      <c r="F1665" s="1">
        <v>80.103042198233553</v>
      </c>
      <c r="G1665" s="1">
        <v>0.16666666666666699</v>
      </c>
    </row>
    <row r="1666" spans="1:7" x14ac:dyDescent="0.25">
      <c r="A1666" s="1">
        <v>1634</v>
      </c>
      <c r="B1666" s="1">
        <v>9.577940414684491E-2</v>
      </c>
      <c r="C1666" s="1">
        <v>-9.577940414684491E-2</v>
      </c>
      <c r="D1666" s="1">
        <v>-0.4369136445510669</v>
      </c>
      <c r="F1666" s="1">
        <v>80.15210991167811</v>
      </c>
      <c r="G1666" s="1">
        <v>0.16666666666666699</v>
      </c>
    </row>
    <row r="1667" spans="1:7" x14ac:dyDescent="0.25">
      <c r="A1667" s="1">
        <v>1635</v>
      </c>
      <c r="B1667" s="1">
        <v>8.2568473825110428E-2</v>
      </c>
      <c r="C1667" s="1">
        <v>-8.2568473825110428E-2</v>
      </c>
      <c r="D1667" s="1">
        <v>-0.37664979381829589</v>
      </c>
      <c r="F1667" s="1">
        <v>80.201177625122668</v>
      </c>
      <c r="G1667" s="1">
        <v>0.16666666666666699</v>
      </c>
    </row>
    <row r="1668" spans="1:7" x14ac:dyDescent="0.25">
      <c r="A1668" s="1">
        <v>1636</v>
      </c>
      <c r="B1668" s="1">
        <v>0.10902500275954416</v>
      </c>
      <c r="C1668" s="1">
        <v>-0.10902500275954416</v>
      </c>
      <c r="D1668" s="1">
        <v>-0.49733564044553208</v>
      </c>
      <c r="F1668" s="1">
        <v>80.250245338567211</v>
      </c>
      <c r="G1668" s="1">
        <v>0.16666666666666699</v>
      </c>
    </row>
    <row r="1669" spans="1:7" x14ac:dyDescent="0.25">
      <c r="A1669" s="1">
        <v>1637</v>
      </c>
      <c r="B1669" s="1">
        <v>2.6368996743094245E-2</v>
      </c>
      <c r="C1669" s="1">
        <v>-2.6368996743094245E-2</v>
      </c>
      <c r="D1669" s="1">
        <v>-0.12028655401235376</v>
      </c>
      <c r="F1669" s="1">
        <v>80.299313052011769</v>
      </c>
      <c r="G1669" s="1">
        <v>0.16666666666666699</v>
      </c>
    </row>
    <row r="1670" spans="1:7" x14ac:dyDescent="0.25">
      <c r="A1670" s="1">
        <v>1638</v>
      </c>
      <c r="B1670" s="1">
        <v>0.10822941642435792</v>
      </c>
      <c r="C1670" s="1">
        <v>-0.10822941642435792</v>
      </c>
      <c r="D1670" s="1">
        <v>-0.49370644136711311</v>
      </c>
      <c r="F1670" s="1">
        <v>80.348380765456326</v>
      </c>
      <c r="G1670" s="1">
        <v>0.16666666666666699</v>
      </c>
    </row>
    <row r="1671" spans="1:7" x14ac:dyDescent="0.25">
      <c r="A1671" s="1">
        <v>1639</v>
      </c>
      <c r="B1671" s="1">
        <v>0.10130305854329887</v>
      </c>
      <c r="C1671" s="1">
        <v>-0.10130305854329887</v>
      </c>
      <c r="D1671" s="1">
        <v>-0.46211071061231701</v>
      </c>
      <c r="F1671" s="1">
        <v>80.397448478900884</v>
      </c>
      <c r="G1671" s="1">
        <v>0.16666666666666699</v>
      </c>
    </row>
    <row r="1672" spans="1:7" x14ac:dyDescent="0.25">
      <c r="A1672" s="1">
        <v>1640</v>
      </c>
      <c r="B1672" s="1">
        <v>0.11007516088253967</v>
      </c>
      <c r="C1672" s="1">
        <v>-0.11007516088253967</v>
      </c>
      <c r="D1672" s="1">
        <v>-0.50212611097476423</v>
      </c>
      <c r="F1672" s="1">
        <v>80.446516192345427</v>
      </c>
      <c r="G1672" s="1">
        <v>0.16666666666666699</v>
      </c>
    </row>
    <row r="1673" spans="1:7" x14ac:dyDescent="0.25">
      <c r="A1673" s="1">
        <v>1641</v>
      </c>
      <c r="B1673" s="1">
        <v>0.12378731583291168</v>
      </c>
      <c r="C1673" s="1">
        <v>-0.12378731583291168</v>
      </c>
      <c r="D1673" s="1">
        <v>-0.56467638101852857</v>
      </c>
      <c r="F1673" s="1">
        <v>80.495583905789985</v>
      </c>
      <c r="G1673" s="1">
        <v>0.16666666666666699</v>
      </c>
    </row>
    <row r="1674" spans="1:7" x14ac:dyDescent="0.25">
      <c r="A1674" s="1">
        <v>1642</v>
      </c>
      <c r="B1674" s="1">
        <v>0.12684254556939625</v>
      </c>
      <c r="C1674" s="1">
        <v>0.37315745443060377</v>
      </c>
      <c r="D1674" s="1">
        <v>1.7022196458511214</v>
      </c>
      <c r="F1674" s="1">
        <v>80.544651619234543</v>
      </c>
      <c r="G1674" s="1">
        <v>0.16666666666666699</v>
      </c>
    </row>
    <row r="1675" spans="1:7" x14ac:dyDescent="0.25">
      <c r="A1675" s="1">
        <v>1643</v>
      </c>
      <c r="B1675" s="1">
        <v>0.12363538325004871</v>
      </c>
      <c r="C1675" s="1">
        <v>-0.12363538325004871</v>
      </c>
      <c r="D1675" s="1">
        <v>-0.56398331533184975</v>
      </c>
      <c r="F1675" s="1">
        <v>80.593719332679086</v>
      </c>
      <c r="G1675" s="1">
        <v>0.16666666666666699</v>
      </c>
    </row>
    <row r="1676" spans="1:7" x14ac:dyDescent="0.25">
      <c r="A1676" s="1">
        <v>1644</v>
      </c>
      <c r="B1676" s="1">
        <v>0.14931339902101137</v>
      </c>
      <c r="C1676" s="1">
        <v>-0.14931339902101137</v>
      </c>
      <c r="D1676" s="1">
        <v>-0.68111784498637196</v>
      </c>
      <c r="F1676" s="1">
        <v>80.642787046123644</v>
      </c>
      <c r="G1676" s="1">
        <v>0.16666666666666699</v>
      </c>
    </row>
    <row r="1677" spans="1:7" x14ac:dyDescent="0.25">
      <c r="A1677" s="1">
        <v>1645</v>
      </c>
      <c r="B1677" s="1">
        <v>9.7676073212625891E-2</v>
      </c>
      <c r="C1677" s="1">
        <v>-9.7676073212625891E-2</v>
      </c>
      <c r="D1677" s="1">
        <v>-0.44556561520612692</v>
      </c>
      <c r="F1677" s="1">
        <v>80.691854759568201</v>
      </c>
      <c r="G1677" s="1">
        <v>0.16666666666666699</v>
      </c>
    </row>
    <row r="1678" spans="1:7" x14ac:dyDescent="0.25">
      <c r="A1678" s="1">
        <v>1646</v>
      </c>
      <c r="B1678" s="1">
        <v>9.2203452423125137E-2</v>
      </c>
      <c r="C1678" s="1">
        <v>-9.2203452423125137E-2</v>
      </c>
      <c r="D1678" s="1">
        <v>-0.42060134741092498</v>
      </c>
      <c r="F1678" s="1">
        <v>80.740922473012745</v>
      </c>
      <c r="G1678" s="1">
        <v>0.16666666666666699</v>
      </c>
    </row>
    <row r="1679" spans="1:7" x14ac:dyDescent="0.25">
      <c r="A1679" s="1">
        <v>1647</v>
      </c>
      <c r="B1679" s="1">
        <v>8.3236627061695989E-2</v>
      </c>
      <c r="C1679" s="1">
        <v>-8.3236627061695989E-2</v>
      </c>
      <c r="D1679" s="1">
        <v>-0.37969768567266182</v>
      </c>
      <c r="F1679" s="1">
        <v>80.789990186457302</v>
      </c>
      <c r="G1679" s="1">
        <v>0.16666666666666699</v>
      </c>
    </row>
    <row r="1680" spans="1:7" x14ac:dyDescent="0.25">
      <c r="A1680" s="1">
        <v>1648</v>
      </c>
      <c r="B1680" s="1">
        <v>0.14633670885215755</v>
      </c>
      <c r="C1680" s="1">
        <v>2.0329957814509442E-2</v>
      </c>
      <c r="D1680" s="1">
        <v>9.2738475890793703E-2</v>
      </c>
      <c r="F1680" s="1">
        <v>80.83905789990186</v>
      </c>
      <c r="G1680" s="1">
        <v>0.16666666666666699</v>
      </c>
    </row>
    <row r="1681" spans="1:7" x14ac:dyDescent="0.25">
      <c r="A1681" s="1">
        <v>1649</v>
      </c>
      <c r="B1681" s="1">
        <v>0.10509574408822138</v>
      </c>
      <c r="C1681" s="1">
        <v>-0.10509574408822138</v>
      </c>
      <c r="D1681" s="1">
        <v>-0.47941167504019844</v>
      </c>
      <c r="F1681" s="1">
        <v>80.888125613346418</v>
      </c>
      <c r="G1681" s="1">
        <v>0.16666666666666699</v>
      </c>
    </row>
    <row r="1682" spans="1:7" x14ac:dyDescent="0.25">
      <c r="A1682" s="1">
        <v>1650</v>
      </c>
      <c r="B1682" s="1">
        <v>0.11764614367950747</v>
      </c>
      <c r="C1682" s="1">
        <v>-0.11764614367950747</v>
      </c>
      <c r="D1682" s="1">
        <v>-0.53666240524513953</v>
      </c>
      <c r="F1682" s="1">
        <v>80.937193326790961</v>
      </c>
      <c r="G1682" s="1">
        <v>0.16666666666666699</v>
      </c>
    </row>
    <row r="1683" spans="1:7" x14ac:dyDescent="0.25">
      <c r="A1683" s="1">
        <v>1651</v>
      </c>
      <c r="B1683" s="1">
        <v>0.12293079845693868</v>
      </c>
      <c r="C1683" s="1">
        <v>-0.12293079845693868</v>
      </c>
      <c r="D1683" s="1">
        <v>-0.56076923488736308</v>
      </c>
      <c r="F1683" s="1">
        <v>80.986261040235519</v>
      </c>
      <c r="G1683" s="1">
        <v>0.16666666666666699</v>
      </c>
    </row>
    <row r="1684" spans="1:7" x14ac:dyDescent="0.25">
      <c r="A1684" s="1">
        <v>1652</v>
      </c>
      <c r="B1684" s="1">
        <v>0.15665441647830697</v>
      </c>
      <c r="C1684" s="1">
        <v>0.34334558352169303</v>
      </c>
      <c r="D1684" s="1">
        <v>1.5662278500603644</v>
      </c>
      <c r="F1684" s="1">
        <v>81.035328753680076</v>
      </c>
      <c r="G1684" s="1">
        <v>0.16666666666666699</v>
      </c>
    </row>
    <row r="1685" spans="1:7" x14ac:dyDescent="0.25">
      <c r="A1685" s="1">
        <v>1653</v>
      </c>
      <c r="B1685" s="1">
        <v>0.1156958496193132</v>
      </c>
      <c r="C1685" s="1">
        <v>-0.1156958496193132</v>
      </c>
      <c r="D1685" s="1">
        <v>-0.52776581528014699</v>
      </c>
      <c r="F1685" s="1">
        <v>81.08439646712462</v>
      </c>
      <c r="G1685" s="1">
        <v>0.16666666666666699</v>
      </c>
    </row>
    <row r="1686" spans="1:7" x14ac:dyDescent="0.25">
      <c r="A1686" s="1">
        <v>1654</v>
      </c>
      <c r="B1686" s="1">
        <v>9.5284573630646074E-2</v>
      </c>
      <c r="C1686" s="1">
        <v>-9.5284573630646074E-2</v>
      </c>
      <c r="D1686" s="1">
        <v>-0.43465639304492837</v>
      </c>
      <c r="F1686" s="1">
        <v>81.133464180569177</v>
      </c>
      <c r="G1686" s="1">
        <v>0.16666666666666699</v>
      </c>
    </row>
    <row r="1687" spans="1:7" x14ac:dyDescent="0.25">
      <c r="A1687" s="1">
        <v>1655</v>
      </c>
      <c r="B1687" s="1">
        <v>0.15329949828974104</v>
      </c>
      <c r="C1687" s="1">
        <v>-0.15329949828974104</v>
      </c>
      <c r="D1687" s="1">
        <v>-0.69930109820825359</v>
      </c>
      <c r="F1687" s="1">
        <v>81.182531894013735</v>
      </c>
      <c r="G1687" s="1">
        <v>0.16666666666666699</v>
      </c>
    </row>
    <row r="1688" spans="1:7" x14ac:dyDescent="0.25">
      <c r="A1688" s="1">
        <v>1656</v>
      </c>
      <c r="B1688" s="1">
        <v>9.6344295512100442E-2</v>
      </c>
      <c r="C1688" s="1">
        <v>0.90365570448789956</v>
      </c>
      <c r="D1688" s="1">
        <v>4.1221754382795037</v>
      </c>
      <c r="F1688" s="1">
        <v>81.231599607458293</v>
      </c>
      <c r="G1688" s="1">
        <v>0.16666666666666699</v>
      </c>
    </row>
    <row r="1689" spans="1:7" x14ac:dyDescent="0.25">
      <c r="A1689" s="1">
        <v>1657</v>
      </c>
      <c r="B1689" s="1">
        <v>0.14582491246076926</v>
      </c>
      <c r="C1689" s="1">
        <v>0.85417508753923077</v>
      </c>
      <c r="D1689" s="1">
        <v>3.8964613938223756</v>
      </c>
      <c r="F1689" s="1">
        <v>81.280667320902836</v>
      </c>
      <c r="G1689" s="1">
        <v>0.16666666666666699</v>
      </c>
    </row>
    <row r="1690" spans="1:7" x14ac:dyDescent="0.25">
      <c r="A1690" s="1">
        <v>1658</v>
      </c>
      <c r="B1690" s="1">
        <v>0.13471676790298379</v>
      </c>
      <c r="C1690" s="1">
        <v>-0.13471676790298379</v>
      </c>
      <c r="D1690" s="1">
        <v>-0.61453289014402102</v>
      </c>
      <c r="F1690" s="1">
        <v>81.329735034347394</v>
      </c>
      <c r="G1690" s="1">
        <v>0.16666666666666699</v>
      </c>
    </row>
    <row r="1691" spans="1:7" x14ac:dyDescent="0.25">
      <c r="A1691" s="1">
        <v>1659</v>
      </c>
      <c r="B1691" s="1">
        <v>8.6434499170520054E-2</v>
      </c>
      <c r="C1691" s="1">
        <v>-8.6434499170520054E-2</v>
      </c>
      <c r="D1691" s="1">
        <v>-0.39428530991526423</v>
      </c>
      <c r="F1691" s="1">
        <v>81.378802747791951</v>
      </c>
      <c r="G1691" s="1">
        <v>0.16666666666666699</v>
      </c>
    </row>
    <row r="1692" spans="1:7" x14ac:dyDescent="0.25">
      <c r="A1692" s="1">
        <v>1660</v>
      </c>
      <c r="B1692" s="1">
        <v>0.14679695484200089</v>
      </c>
      <c r="C1692" s="1">
        <v>-0.14679695484200089</v>
      </c>
      <c r="D1692" s="1">
        <v>-0.66963866731394539</v>
      </c>
      <c r="F1692" s="1">
        <v>81.427870461236495</v>
      </c>
      <c r="G1692" s="1">
        <v>0.16666666666666699</v>
      </c>
    </row>
    <row r="1693" spans="1:7" x14ac:dyDescent="0.25">
      <c r="A1693" s="1">
        <v>1661</v>
      </c>
      <c r="B1693" s="1">
        <v>0.13899569139486195</v>
      </c>
      <c r="C1693" s="1">
        <v>0.11100430860513805</v>
      </c>
      <c r="D1693" s="1">
        <v>0.50636457248350764</v>
      </c>
      <c r="F1693" s="1">
        <v>81.476938174681052</v>
      </c>
      <c r="G1693" s="1">
        <v>0.16666666666666699</v>
      </c>
    </row>
    <row r="1694" spans="1:7" x14ac:dyDescent="0.25">
      <c r="A1694" s="1">
        <v>1662</v>
      </c>
      <c r="B1694" s="1">
        <v>0.16108312341724171</v>
      </c>
      <c r="C1694" s="1">
        <v>-0.16108312341724171</v>
      </c>
      <c r="D1694" s="1">
        <v>-0.73480739575278275</v>
      </c>
      <c r="F1694" s="1">
        <v>81.52600588812561</v>
      </c>
      <c r="G1694" s="1">
        <v>0.16666666666666699</v>
      </c>
    </row>
    <row r="1695" spans="1:7" x14ac:dyDescent="0.25">
      <c r="A1695" s="1">
        <v>1663</v>
      </c>
      <c r="B1695" s="1">
        <v>0.14467771999745418</v>
      </c>
      <c r="C1695" s="1">
        <v>-0.14467771999745418</v>
      </c>
      <c r="D1695" s="1">
        <v>-0.65997142592903413</v>
      </c>
      <c r="F1695" s="1">
        <v>81.575073601570168</v>
      </c>
      <c r="G1695" s="1">
        <v>0.16666666666666699</v>
      </c>
    </row>
    <row r="1696" spans="1:7" x14ac:dyDescent="0.25">
      <c r="A1696" s="1">
        <v>1664</v>
      </c>
      <c r="B1696" s="1">
        <v>0.13121206626736132</v>
      </c>
      <c r="C1696" s="1">
        <v>-0.13121206626736132</v>
      </c>
      <c r="D1696" s="1">
        <v>-0.59854561210315693</v>
      </c>
      <c r="F1696" s="1">
        <v>81.624141315014711</v>
      </c>
      <c r="G1696" s="1">
        <v>0.16666666666666699</v>
      </c>
    </row>
    <row r="1697" spans="1:7" x14ac:dyDescent="0.25">
      <c r="A1697" s="1">
        <v>1665</v>
      </c>
      <c r="B1697" s="1">
        <v>8.4093355314201076E-2</v>
      </c>
      <c r="C1697" s="1">
        <v>-8.4093355314201076E-2</v>
      </c>
      <c r="D1697" s="1">
        <v>-0.38360579375211884</v>
      </c>
      <c r="F1697" s="1">
        <v>81.673209028459269</v>
      </c>
      <c r="G1697" s="1">
        <v>0.16666666666666699</v>
      </c>
    </row>
    <row r="1698" spans="1:7" x14ac:dyDescent="0.25">
      <c r="A1698" s="1">
        <v>1666</v>
      </c>
      <c r="B1698" s="1">
        <v>0.12049729954735622</v>
      </c>
      <c r="C1698" s="1">
        <v>-0.12049729954735622</v>
      </c>
      <c r="D1698" s="1">
        <v>-0.54966842582441855</v>
      </c>
      <c r="F1698" s="1">
        <v>81.722276741903826</v>
      </c>
      <c r="G1698" s="1">
        <v>0.16666666666666699</v>
      </c>
    </row>
    <row r="1699" spans="1:7" x14ac:dyDescent="0.25">
      <c r="A1699" s="1">
        <v>1667</v>
      </c>
      <c r="B1699" s="1">
        <v>0.12317124062009488</v>
      </c>
      <c r="C1699" s="1">
        <v>-0.12317124062009488</v>
      </c>
      <c r="D1699" s="1">
        <v>-0.5618660517108135</v>
      </c>
      <c r="F1699" s="1">
        <v>81.77134445534837</v>
      </c>
      <c r="G1699" s="1">
        <v>0.16666666666666699</v>
      </c>
    </row>
    <row r="1700" spans="1:7" x14ac:dyDescent="0.25">
      <c r="A1700" s="1">
        <v>1668</v>
      </c>
      <c r="B1700" s="1">
        <v>0.12686189268738585</v>
      </c>
      <c r="C1700" s="1">
        <v>-0.12686189268738585</v>
      </c>
      <c r="D1700" s="1">
        <v>-0.57870157350021423</v>
      </c>
      <c r="F1700" s="1">
        <v>81.820412168792927</v>
      </c>
      <c r="G1700" s="1">
        <v>0.17142857142857101</v>
      </c>
    </row>
    <row r="1701" spans="1:7" x14ac:dyDescent="0.25">
      <c r="A1701" s="1">
        <v>1669</v>
      </c>
      <c r="B1701" s="1">
        <v>0.13987088608890572</v>
      </c>
      <c r="C1701" s="1">
        <v>-0.13987088608890572</v>
      </c>
      <c r="D1701" s="1">
        <v>-0.63804425546433108</v>
      </c>
      <c r="F1701" s="1">
        <v>81.869479882237485</v>
      </c>
      <c r="G1701" s="1">
        <v>0.17307692307692299</v>
      </c>
    </row>
    <row r="1702" spans="1:7" x14ac:dyDescent="0.25">
      <c r="A1702" s="1">
        <v>1670</v>
      </c>
      <c r="B1702" s="1">
        <v>7.9062944067587543E-2</v>
      </c>
      <c r="C1702" s="1">
        <v>-7.9062944067587543E-2</v>
      </c>
      <c r="D1702" s="1">
        <v>-0.36065873816197402</v>
      </c>
      <c r="F1702" s="1">
        <v>81.918547595682028</v>
      </c>
      <c r="G1702" s="1">
        <v>0.17307692307692299</v>
      </c>
    </row>
    <row r="1703" spans="1:7" x14ac:dyDescent="0.25">
      <c r="A1703" s="1">
        <v>1671</v>
      </c>
      <c r="B1703" s="1">
        <v>7.8172408842809002E-2</v>
      </c>
      <c r="C1703" s="1">
        <v>-7.8172408842809002E-2</v>
      </c>
      <c r="D1703" s="1">
        <v>-0.35659641396895059</v>
      </c>
      <c r="F1703" s="1">
        <v>81.967615309126586</v>
      </c>
      <c r="G1703" s="1">
        <v>0.173913043478261</v>
      </c>
    </row>
    <row r="1704" spans="1:7" x14ac:dyDescent="0.25">
      <c r="A1704" s="1">
        <v>1672</v>
      </c>
      <c r="B1704" s="1">
        <v>8.7908163615258522E-2</v>
      </c>
      <c r="C1704" s="1">
        <v>-8.7908163615258522E-2</v>
      </c>
      <c r="D1704" s="1">
        <v>-0.40100767480290606</v>
      </c>
      <c r="F1704" s="1">
        <v>82.016683022571144</v>
      </c>
      <c r="G1704" s="1">
        <v>0.173913043478261</v>
      </c>
    </row>
    <row r="1705" spans="1:7" x14ac:dyDescent="0.25">
      <c r="A1705" s="1">
        <v>1673</v>
      </c>
      <c r="B1705" s="1">
        <v>9.6236750612022068E-2</v>
      </c>
      <c r="C1705" s="1">
        <v>-9.6236750612022068E-2</v>
      </c>
      <c r="D1705" s="1">
        <v>-0.43899990633879682</v>
      </c>
      <c r="F1705" s="1">
        <v>82.065750736015701</v>
      </c>
      <c r="G1705" s="1">
        <v>0.17499999999999999</v>
      </c>
    </row>
    <row r="1706" spans="1:7" x14ac:dyDescent="0.25">
      <c r="A1706" s="1">
        <v>1674</v>
      </c>
      <c r="B1706" s="1">
        <v>7.220516841364151E-2</v>
      </c>
      <c r="C1706" s="1">
        <v>-7.220516841364151E-2</v>
      </c>
      <c r="D1706" s="1">
        <v>-0.32937585661590169</v>
      </c>
      <c r="F1706" s="1">
        <v>82.114818449460245</v>
      </c>
      <c r="G1706" s="1">
        <v>0.17647058823529399</v>
      </c>
    </row>
    <row r="1707" spans="1:7" x14ac:dyDescent="0.25">
      <c r="A1707" s="1">
        <v>1675</v>
      </c>
      <c r="B1707" s="1">
        <v>7.4447879652492249E-2</v>
      </c>
      <c r="C1707" s="1">
        <v>-7.4447879652492249E-2</v>
      </c>
      <c r="D1707" s="1">
        <v>-0.33960635606168671</v>
      </c>
      <c r="F1707" s="1">
        <v>82.163886162904802</v>
      </c>
      <c r="G1707" s="1">
        <v>0.17857142857142899</v>
      </c>
    </row>
    <row r="1708" spans="1:7" x14ac:dyDescent="0.25">
      <c r="A1708" s="1">
        <v>1676</v>
      </c>
      <c r="B1708" s="1">
        <v>8.6556933106178582E-2</v>
      </c>
      <c r="C1708" s="1">
        <v>-8.6556933106178582E-2</v>
      </c>
      <c r="D1708" s="1">
        <v>-0.3948438126280529</v>
      </c>
      <c r="F1708" s="1">
        <v>82.21295387634936</v>
      </c>
      <c r="G1708" s="1">
        <v>0.17857142857142899</v>
      </c>
    </row>
    <row r="1709" spans="1:7" x14ac:dyDescent="0.25">
      <c r="A1709" s="1">
        <v>1677</v>
      </c>
      <c r="B1709" s="1">
        <v>9.1795219793845598E-2</v>
      </c>
      <c r="C1709" s="1">
        <v>-9.1795219793845598E-2</v>
      </c>
      <c r="D1709" s="1">
        <v>-0.41873912653502843</v>
      </c>
      <c r="F1709" s="1">
        <v>82.262021589793903</v>
      </c>
      <c r="G1709" s="1">
        <v>0.17948717948717999</v>
      </c>
    </row>
    <row r="1710" spans="1:7" x14ac:dyDescent="0.25">
      <c r="A1710" s="1">
        <v>1678</v>
      </c>
      <c r="B1710" s="1">
        <v>8.2312828145873235E-2</v>
      </c>
      <c r="C1710" s="1">
        <v>-8.2312828145873235E-2</v>
      </c>
      <c r="D1710" s="1">
        <v>-0.37548362363354504</v>
      </c>
      <c r="F1710" s="1">
        <v>82.311089303238461</v>
      </c>
      <c r="G1710" s="1">
        <v>0.17948717948717999</v>
      </c>
    </row>
    <row r="1711" spans="1:7" x14ac:dyDescent="0.25">
      <c r="A1711" s="1">
        <v>1679</v>
      </c>
      <c r="B1711" s="1">
        <v>0.12875954011567531</v>
      </c>
      <c r="C1711" s="1">
        <v>-0.12875954011567531</v>
      </c>
      <c r="D1711" s="1">
        <v>-0.58735800711819497</v>
      </c>
      <c r="F1711" s="1">
        <v>82.360157016683019</v>
      </c>
      <c r="G1711" s="1">
        <v>0.18181818181818199</v>
      </c>
    </row>
    <row r="1712" spans="1:7" x14ac:dyDescent="0.25">
      <c r="A1712" s="1">
        <v>1680</v>
      </c>
      <c r="B1712" s="1">
        <v>0.12992294765437076</v>
      </c>
      <c r="C1712" s="1">
        <v>-0.12992294765437076</v>
      </c>
      <c r="D1712" s="1">
        <v>-0.59266508364845083</v>
      </c>
      <c r="F1712" s="1">
        <v>82.409224730127576</v>
      </c>
      <c r="G1712" s="1">
        <v>0.18181818181818199</v>
      </c>
    </row>
    <row r="1713" spans="1:7" x14ac:dyDescent="0.25">
      <c r="A1713" s="1">
        <v>1681</v>
      </c>
      <c r="B1713" s="1">
        <v>0.11059379524398118</v>
      </c>
      <c r="C1713" s="1">
        <v>-0.11059379524398118</v>
      </c>
      <c r="D1713" s="1">
        <v>-0.50449194767071415</v>
      </c>
      <c r="F1713" s="1">
        <v>82.45829244357212</v>
      </c>
      <c r="G1713" s="1">
        <v>0.18181818181818199</v>
      </c>
    </row>
    <row r="1714" spans="1:7" x14ac:dyDescent="0.25">
      <c r="A1714" s="1">
        <v>1682</v>
      </c>
      <c r="B1714" s="1">
        <v>0.16146341280386786</v>
      </c>
      <c r="C1714" s="1">
        <v>8.8536587196132138E-2</v>
      </c>
      <c r="D1714" s="1">
        <v>0.40387433324045874</v>
      </c>
      <c r="F1714" s="1">
        <v>82.507360157016677</v>
      </c>
      <c r="G1714" s="1">
        <v>0.18181818181818199</v>
      </c>
    </row>
    <row r="1715" spans="1:7" x14ac:dyDescent="0.25">
      <c r="A1715" s="1">
        <v>1683</v>
      </c>
      <c r="B1715" s="1">
        <v>0.10882470654789457</v>
      </c>
      <c r="C1715" s="1">
        <v>-0.10882470654789457</v>
      </c>
      <c r="D1715" s="1">
        <v>-0.49642195604123757</v>
      </c>
      <c r="F1715" s="1">
        <v>82.556427870461235</v>
      </c>
      <c r="G1715" s="1">
        <v>0.18181818181818199</v>
      </c>
    </row>
    <row r="1716" spans="1:7" x14ac:dyDescent="0.25">
      <c r="A1716" s="1">
        <v>1684</v>
      </c>
      <c r="B1716" s="1">
        <v>9.2432339609706926E-2</v>
      </c>
      <c r="C1716" s="1">
        <v>-9.2432339609706926E-2</v>
      </c>
      <c r="D1716" s="1">
        <v>-0.42164545429143102</v>
      </c>
      <c r="F1716" s="1">
        <v>82.605495583905778</v>
      </c>
      <c r="G1716" s="1">
        <v>0.18181818181818199</v>
      </c>
    </row>
    <row r="1717" spans="1:7" x14ac:dyDescent="0.25">
      <c r="A1717" s="1">
        <v>1685</v>
      </c>
      <c r="B1717" s="1">
        <v>5.5783279618524917E-2</v>
      </c>
      <c r="C1717" s="1">
        <v>-5.5783279618524917E-2</v>
      </c>
      <c r="D1717" s="1">
        <v>-0.25446468601719557</v>
      </c>
      <c r="F1717" s="1">
        <v>82.654563297350336</v>
      </c>
      <c r="G1717" s="1">
        <v>0.18181818181818199</v>
      </c>
    </row>
    <row r="1718" spans="1:7" x14ac:dyDescent="0.25">
      <c r="A1718" s="1">
        <v>1686</v>
      </c>
      <c r="B1718" s="1">
        <v>0.11115203529231521</v>
      </c>
      <c r="C1718" s="1">
        <v>-0.11115203529231521</v>
      </c>
      <c r="D1718" s="1">
        <v>-0.50703845227913757</v>
      </c>
      <c r="F1718" s="1">
        <v>82.703631010794894</v>
      </c>
      <c r="G1718" s="1">
        <v>0.18181818181818199</v>
      </c>
    </row>
    <row r="1719" spans="1:7" x14ac:dyDescent="0.25">
      <c r="A1719" s="1">
        <v>1687</v>
      </c>
      <c r="B1719" s="1">
        <v>0.14094598545505624</v>
      </c>
      <c r="C1719" s="1">
        <v>0.52572068121161075</v>
      </c>
      <c r="D1719" s="1">
        <v>2.3981621194038394</v>
      </c>
      <c r="F1719" s="1">
        <v>82.752698724239451</v>
      </c>
      <c r="G1719" s="1">
        <v>0.18181818181818199</v>
      </c>
    </row>
    <row r="1720" spans="1:7" x14ac:dyDescent="0.25">
      <c r="A1720" s="1">
        <v>1688</v>
      </c>
      <c r="B1720" s="1">
        <v>7.9799044868842942E-2</v>
      </c>
      <c r="C1720" s="1">
        <v>-7.9799044868842942E-2</v>
      </c>
      <c r="D1720" s="1">
        <v>-0.36401658410702059</v>
      </c>
      <c r="F1720" s="1">
        <v>82.801766437683995</v>
      </c>
      <c r="G1720" s="1">
        <v>0.18181818181818199</v>
      </c>
    </row>
    <row r="1721" spans="1:7" x14ac:dyDescent="0.25">
      <c r="A1721" s="1">
        <v>1689</v>
      </c>
      <c r="B1721" s="1">
        <v>0.14270034099777437</v>
      </c>
      <c r="C1721" s="1">
        <v>-0.14270034099777437</v>
      </c>
      <c r="D1721" s="1">
        <v>-0.65095128351841436</v>
      </c>
      <c r="F1721" s="1">
        <v>82.850834151128552</v>
      </c>
      <c r="G1721" s="1">
        <v>0.183098591549296</v>
      </c>
    </row>
    <row r="1722" spans="1:7" x14ac:dyDescent="0.25">
      <c r="A1722" s="1">
        <v>1690</v>
      </c>
      <c r="B1722" s="1">
        <v>0.10901543358270223</v>
      </c>
      <c r="C1722" s="1">
        <v>-0.10901543358270223</v>
      </c>
      <c r="D1722" s="1">
        <v>-0.49729198905756822</v>
      </c>
      <c r="F1722" s="1">
        <v>82.89990186457311</v>
      </c>
      <c r="G1722" s="1">
        <v>0.18421052631578899</v>
      </c>
    </row>
    <row r="1723" spans="1:7" x14ac:dyDescent="0.25">
      <c r="A1723" s="1">
        <v>1691</v>
      </c>
      <c r="B1723" s="1">
        <v>0.10829463371421183</v>
      </c>
      <c r="C1723" s="1">
        <v>-0.10829463371421183</v>
      </c>
      <c r="D1723" s="1">
        <v>-0.49400394085619043</v>
      </c>
      <c r="F1723" s="1">
        <v>82.948969578017653</v>
      </c>
      <c r="G1723" s="1">
        <v>0.184782608695652</v>
      </c>
    </row>
    <row r="1724" spans="1:7" x14ac:dyDescent="0.25">
      <c r="A1724" s="1">
        <v>1692</v>
      </c>
      <c r="B1724" s="1">
        <v>0.11190847977879965</v>
      </c>
      <c r="C1724" s="1">
        <v>-0.11190847977879965</v>
      </c>
      <c r="D1724" s="1">
        <v>-0.51048909931995412</v>
      </c>
      <c r="F1724" s="1">
        <v>82.998037291462211</v>
      </c>
      <c r="G1724" s="1">
        <v>0.18620689655172401</v>
      </c>
    </row>
    <row r="1725" spans="1:7" x14ac:dyDescent="0.25">
      <c r="A1725" s="1">
        <v>1693</v>
      </c>
      <c r="B1725" s="1">
        <v>8.2481008661632771E-2</v>
      </c>
      <c r="C1725" s="1">
        <v>-8.2481008661632771E-2</v>
      </c>
      <c r="D1725" s="1">
        <v>-0.37625080696212704</v>
      </c>
      <c r="F1725" s="1">
        <v>83.047105004906768</v>
      </c>
      <c r="G1725" s="1">
        <v>0.1875</v>
      </c>
    </row>
    <row r="1726" spans="1:7" x14ac:dyDescent="0.25">
      <c r="A1726" s="1">
        <v>1694</v>
      </c>
      <c r="B1726" s="1">
        <v>0.11014641097063695</v>
      </c>
      <c r="C1726" s="1">
        <v>0.22318692236269605</v>
      </c>
      <c r="D1726" s="1">
        <v>1.0181041794342147</v>
      </c>
      <c r="F1726" s="1">
        <v>83.096172718351312</v>
      </c>
      <c r="G1726" s="1">
        <v>0.1875</v>
      </c>
    </row>
    <row r="1727" spans="1:7" x14ac:dyDescent="0.25">
      <c r="A1727" s="1">
        <v>1695</v>
      </c>
      <c r="B1727" s="1">
        <v>0.1020731497542267</v>
      </c>
      <c r="C1727" s="1">
        <v>-0.1020731497542267</v>
      </c>
      <c r="D1727" s="1">
        <v>-0.46562360945106285</v>
      </c>
      <c r="F1727" s="1">
        <v>83.14524043179587</v>
      </c>
      <c r="G1727" s="1">
        <v>0.1875</v>
      </c>
    </row>
    <row r="1728" spans="1:7" x14ac:dyDescent="0.25">
      <c r="A1728" s="1">
        <v>1696</v>
      </c>
      <c r="B1728" s="1">
        <v>0.11949217726565314</v>
      </c>
      <c r="C1728" s="1">
        <v>-0.11949217726565314</v>
      </c>
      <c r="D1728" s="1">
        <v>-0.54508339375797255</v>
      </c>
      <c r="F1728" s="1">
        <v>83.194308145240427</v>
      </c>
      <c r="G1728" s="1">
        <v>0.1875</v>
      </c>
    </row>
    <row r="1729" spans="1:7" x14ac:dyDescent="0.25">
      <c r="A1729" s="1">
        <v>1697</v>
      </c>
      <c r="B1729" s="1">
        <v>0.12616652882675808</v>
      </c>
      <c r="C1729" s="1">
        <v>-0.12616652882675808</v>
      </c>
      <c r="D1729" s="1">
        <v>-0.57552955586926113</v>
      </c>
      <c r="F1729" s="1">
        <v>83.243375858684985</v>
      </c>
      <c r="G1729" s="1">
        <v>0.1875</v>
      </c>
    </row>
    <row r="1730" spans="1:7" x14ac:dyDescent="0.25">
      <c r="A1730" s="1">
        <v>1698</v>
      </c>
      <c r="B1730" s="1">
        <v>0.13025766220576795</v>
      </c>
      <c r="C1730" s="1">
        <v>-0.13025766220576795</v>
      </c>
      <c r="D1730" s="1">
        <v>-0.59419193961334094</v>
      </c>
      <c r="F1730" s="1">
        <v>83.292443572129528</v>
      </c>
      <c r="G1730" s="1">
        <v>0.1875</v>
      </c>
    </row>
    <row r="1731" spans="1:7" x14ac:dyDescent="0.25">
      <c r="A1731" s="1">
        <v>1699</v>
      </c>
      <c r="B1731" s="1">
        <v>0.10770548538827251</v>
      </c>
      <c r="C1731" s="1">
        <v>0.89229451461172749</v>
      </c>
      <c r="D1731" s="1">
        <v>4.0703494855138684</v>
      </c>
      <c r="F1731" s="1">
        <v>83.341511285574086</v>
      </c>
      <c r="G1731" s="1">
        <v>0.18867924528301899</v>
      </c>
    </row>
    <row r="1732" spans="1:7" x14ac:dyDescent="0.25">
      <c r="A1732" s="1">
        <v>1700</v>
      </c>
      <c r="B1732" s="1">
        <v>0.10947534402183653</v>
      </c>
      <c r="C1732" s="1">
        <v>-0.10947534402183653</v>
      </c>
      <c r="D1732" s="1">
        <v>-0.49938994683794008</v>
      </c>
      <c r="F1732" s="1">
        <v>83.390578999018643</v>
      </c>
      <c r="G1732" s="1">
        <v>0.19230769230769201</v>
      </c>
    </row>
    <row r="1733" spans="1:7" x14ac:dyDescent="0.25">
      <c r="A1733" s="1">
        <v>1701</v>
      </c>
      <c r="B1733" s="1">
        <v>0.15099782388357735</v>
      </c>
      <c r="C1733" s="1">
        <v>-0.15099782388357735</v>
      </c>
      <c r="D1733" s="1">
        <v>-0.68880162849109927</v>
      </c>
      <c r="F1733" s="1">
        <v>83.439646712463187</v>
      </c>
      <c r="G1733" s="1">
        <v>0.19230769230769201</v>
      </c>
    </row>
    <row r="1734" spans="1:7" x14ac:dyDescent="0.25">
      <c r="A1734" s="1">
        <v>1702</v>
      </c>
      <c r="B1734" s="1">
        <v>0.11983388595994844</v>
      </c>
      <c r="C1734" s="1">
        <v>-0.11983388595994844</v>
      </c>
      <c r="D1734" s="1">
        <v>-0.54664215466622013</v>
      </c>
      <c r="F1734" s="1">
        <v>83.488714425907744</v>
      </c>
      <c r="G1734" s="1">
        <v>0.19230769230769201</v>
      </c>
    </row>
    <row r="1735" spans="1:7" x14ac:dyDescent="0.25">
      <c r="A1735" s="1">
        <v>1703</v>
      </c>
      <c r="B1735" s="1">
        <v>7.6309730186700425E-2</v>
      </c>
      <c r="C1735" s="1">
        <v>-7.6309730186700425E-2</v>
      </c>
      <c r="D1735" s="1">
        <v>-0.34809949620758979</v>
      </c>
      <c r="F1735" s="1">
        <v>83.537782139352302</v>
      </c>
      <c r="G1735" s="1">
        <v>0.19642857142857101</v>
      </c>
    </row>
    <row r="1736" spans="1:7" x14ac:dyDescent="0.25">
      <c r="A1736" s="1">
        <v>1704</v>
      </c>
      <c r="B1736" s="1">
        <v>0.12322227422704808</v>
      </c>
      <c r="C1736" s="1">
        <v>-0.12322227422704808</v>
      </c>
      <c r="D1736" s="1">
        <v>-0.56209884997686166</v>
      </c>
      <c r="F1736" s="1">
        <v>83.58684985279686</v>
      </c>
      <c r="G1736" s="1">
        <v>0.2</v>
      </c>
    </row>
    <row r="1737" spans="1:7" x14ac:dyDescent="0.25">
      <c r="A1737" s="1">
        <v>1705</v>
      </c>
      <c r="B1737" s="1">
        <v>0.15313111138649202</v>
      </c>
      <c r="C1737" s="1">
        <v>-0.15313111138649202</v>
      </c>
      <c r="D1737" s="1">
        <v>-0.69853297340889275</v>
      </c>
      <c r="F1737" s="1">
        <v>83.635917566241403</v>
      </c>
      <c r="G1737" s="1">
        <v>0.2</v>
      </c>
    </row>
    <row r="1738" spans="1:7" x14ac:dyDescent="0.25">
      <c r="A1738" s="1">
        <v>1706</v>
      </c>
      <c r="B1738" s="1">
        <v>9.8322686071079621E-2</v>
      </c>
      <c r="C1738" s="1">
        <v>0.40167731392892037</v>
      </c>
      <c r="D1738" s="1">
        <v>1.8323177172109057</v>
      </c>
      <c r="F1738" s="1">
        <v>83.684985279685961</v>
      </c>
      <c r="G1738" s="1">
        <v>0.2</v>
      </c>
    </row>
    <row r="1739" spans="1:7" x14ac:dyDescent="0.25">
      <c r="A1739" s="1">
        <v>1707</v>
      </c>
      <c r="B1739" s="1">
        <v>0.13759867966306358</v>
      </c>
      <c r="C1739" s="1">
        <v>0.86240132033693639</v>
      </c>
      <c r="D1739" s="1">
        <v>3.9339867196957825</v>
      </c>
      <c r="F1739" s="1">
        <v>83.734052993130518</v>
      </c>
      <c r="G1739" s="1">
        <v>0.2</v>
      </c>
    </row>
    <row r="1740" spans="1:7" x14ac:dyDescent="0.25">
      <c r="A1740" s="1">
        <v>1708</v>
      </c>
      <c r="B1740" s="1">
        <v>8.3715092261906404E-2</v>
      </c>
      <c r="C1740" s="1">
        <v>0.41628490773809357</v>
      </c>
      <c r="D1740" s="1">
        <v>1.8989526801879406</v>
      </c>
      <c r="F1740" s="1">
        <v>83.783120706575062</v>
      </c>
      <c r="G1740" s="1">
        <v>0.2</v>
      </c>
    </row>
    <row r="1741" spans="1:7" x14ac:dyDescent="0.25">
      <c r="A1741" s="1">
        <v>1709</v>
      </c>
      <c r="B1741" s="1">
        <v>0.10810576544825312</v>
      </c>
      <c r="C1741" s="1">
        <v>-0.10810576544825312</v>
      </c>
      <c r="D1741" s="1">
        <v>-0.49314238692238704</v>
      </c>
      <c r="F1741" s="1">
        <v>83.832188420019619</v>
      </c>
      <c r="G1741" s="1">
        <v>0.2</v>
      </c>
    </row>
    <row r="1742" spans="1:7" x14ac:dyDescent="0.25">
      <c r="A1742" s="1">
        <v>1710</v>
      </c>
      <c r="B1742" s="1">
        <v>7.0388783715308351E-2</v>
      </c>
      <c r="C1742" s="1">
        <v>-7.0388783715308351E-2</v>
      </c>
      <c r="D1742" s="1">
        <v>-0.32109011642442159</v>
      </c>
      <c r="F1742" s="1">
        <v>83.881256133464177</v>
      </c>
      <c r="G1742" s="1">
        <v>0.2</v>
      </c>
    </row>
    <row r="1743" spans="1:7" x14ac:dyDescent="0.25">
      <c r="A1743" s="1">
        <v>1711</v>
      </c>
      <c r="B1743" s="1">
        <v>0.13048575139383267</v>
      </c>
      <c r="C1743" s="1">
        <v>-0.13048575139383267</v>
      </c>
      <c r="D1743" s="1">
        <v>-0.59523240629120056</v>
      </c>
      <c r="F1743" s="1">
        <v>83.930323846908735</v>
      </c>
      <c r="G1743" s="1">
        <v>0.2</v>
      </c>
    </row>
    <row r="1744" spans="1:7" x14ac:dyDescent="0.25">
      <c r="A1744" s="1">
        <v>1712</v>
      </c>
      <c r="B1744" s="1">
        <v>8.6775319106990906E-2</v>
      </c>
      <c r="C1744" s="1">
        <v>0.91322468089300912</v>
      </c>
      <c r="D1744" s="1">
        <v>4.1658259119175494</v>
      </c>
      <c r="F1744" s="1">
        <v>83.979391560353278</v>
      </c>
      <c r="G1744" s="1">
        <v>0.2</v>
      </c>
    </row>
    <row r="1745" spans="1:7" x14ac:dyDescent="0.25">
      <c r="A1745" s="1">
        <v>1713</v>
      </c>
      <c r="B1745" s="1">
        <v>0.10482943944440903</v>
      </c>
      <c r="C1745" s="1">
        <v>-0.10482943944440903</v>
      </c>
      <c r="D1745" s="1">
        <v>-0.47819688221991175</v>
      </c>
      <c r="F1745" s="1">
        <v>84.028459273797836</v>
      </c>
      <c r="G1745" s="1">
        <v>0.2</v>
      </c>
    </row>
    <row r="1746" spans="1:7" x14ac:dyDescent="0.25">
      <c r="A1746" s="1">
        <v>1714</v>
      </c>
      <c r="B1746" s="1">
        <v>0.10357513936299131</v>
      </c>
      <c r="C1746" s="1">
        <v>-0.10357513936299131</v>
      </c>
      <c r="D1746" s="1">
        <v>-0.47247518427436269</v>
      </c>
      <c r="F1746" s="1">
        <v>84.077526987242393</v>
      </c>
      <c r="G1746" s="1">
        <v>0.2</v>
      </c>
    </row>
    <row r="1747" spans="1:7" x14ac:dyDescent="0.25">
      <c r="A1747" s="1">
        <v>1715</v>
      </c>
      <c r="B1747" s="1">
        <v>0.14899243071452911</v>
      </c>
      <c r="C1747" s="1">
        <v>-0.14899243071452911</v>
      </c>
      <c r="D1747" s="1">
        <v>-0.67965369479855553</v>
      </c>
      <c r="F1747" s="1">
        <v>84.126594700686937</v>
      </c>
      <c r="G1747" s="1">
        <v>0.2</v>
      </c>
    </row>
    <row r="1748" spans="1:7" x14ac:dyDescent="0.25">
      <c r="A1748" s="1">
        <v>1716</v>
      </c>
      <c r="B1748" s="1">
        <v>0.11681927519134698</v>
      </c>
      <c r="C1748" s="1">
        <v>-0.11681927519134698</v>
      </c>
      <c r="D1748" s="1">
        <v>-0.53289050743532695</v>
      </c>
      <c r="F1748" s="1">
        <v>84.175662414131494</v>
      </c>
      <c r="G1748" s="1">
        <v>0.2</v>
      </c>
    </row>
    <row r="1749" spans="1:7" x14ac:dyDescent="0.25">
      <c r="A1749" s="1">
        <v>1717</v>
      </c>
      <c r="B1749" s="1">
        <v>0.14262909090967707</v>
      </c>
      <c r="C1749" s="1">
        <v>-0.14262909090967707</v>
      </c>
      <c r="D1749" s="1">
        <v>-0.65062626441913651</v>
      </c>
      <c r="F1749" s="1">
        <v>84.224730127576052</v>
      </c>
      <c r="G1749" s="1">
        <v>0.2</v>
      </c>
    </row>
    <row r="1750" spans="1:7" x14ac:dyDescent="0.25">
      <c r="A1750" s="1">
        <v>1718</v>
      </c>
      <c r="B1750" s="1">
        <v>9.5405990049138217E-2</v>
      </c>
      <c r="C1750" s="1">
        <v>-9.5405990049138217E-2</v>
      </c>
      <c r="D1750" s="1">
        <v>-0.43521025418432746</v>
      </c>
      <c r="F1750" s="1">
        <v>84.273797841020595</v>
      </c>
      <c r="G1750" s="1">
        <v>0.2</v>
      </c>
    </row>
    <row r="1751" spans="1:7" x14ac:dyDescent="0.25">
      <c r="A1751" s="1">
        <v>1719</v>
      </c>
      <c r="B1751" s="1">
        <v>0.12788776090371115</v>
      </c>
      <c r="C1751" s="1">
        <v>-0.12788776090371115</v>
      </c>
      <c r="D1751" s="1">
        <v>-0.58338124158978188</v>
      </c>
      <c r="F1751" s="1">
        <v>84.322865554465153</v>
      </c>
      <c r="G1751" s="1">
        <v>0.2</v>
      </c>
    </row>
    <row r="1752" spans="1:7" x14ac:dyDescent="0.25">
      <c r="A1752" s="1">
        <v>1720</v>
      </c>
      <c r="B1752" s="1">
        <v>0.12347947474681385</v>
      </c>
      <c r="C1752" s="1">
        <v>-0.12347947474681385</v>
      </c>
      <c r="D1752" s="1">
        <v>-0.56327211282467604</v>
      </c>
      <c r="F1752" s="1">
        <v>84.371933267909711</v>
      </c>
      <c r="G1752" s="1">
        <v>0.2</v>
      </c>
    </row>
    <row r="1753" spans="1:7" x14ac:dyDescent="0.25">
      <c r="A1753" s="1">
        <v>1721</v>
      </c>
      <c r="B1753" s="1">
        <v>0.14579009392919642</v>
      </c>
      <c r="C1753" s="1">
        <v>-0.14579009392919642</v>
      </c>
      <c r="D1753" s="1">
        <v>-0.66504570419324183</v>
      </c>
      <c r="F1753" s="1">
        <v>84.421000981354268</v>
      </c>
      <c r="G1753" s="1">
        <v>0.2</v>
      </c>
    </row>
    <row r="1754" spans="1:7" x14ac:dyDescent="0.25">
      <c r="A1754" s="1">
        <v>1722</v>
      </c>
      <c r="B1754" s="1">
        <v>0.10479046695045056</v>
      </c>
      <c r="C1754" s="1">
        <v>-0.10479046695045056</v>
      </c>
      <c r="D1754" s="1">
        <v>-0.47801910272207176</v>
      </c>
      <c r="F1754" s="1">
        <v>84.470068694798812</v>
      </c>
      <c r="G1754" s="1">
        <v>0.2</v>
      </c>
    </row>
    <row r="1755" spans="1:7" x14ac:dyDescent="0.25">
      <c r="A1755" s="1">
        <v>1723</v>
      </c>
      <c r="B1755" s="1">
        <v>7.7354065114674825E-2</v>
      </c>
      <c r="C1755" s="1">
        <v>-7.7354065114674825E-2</v>
      </c>
      <c r="D1755" s="1">
        <v>-0.35286340326649901</v>
      </c>
      <c r="F1755" s="1">
        <v>84.519136408243369</v>
      </c>
      <c r="G1755" s="1">
        <v>0.2</v>
      </c>
    </row>
    <row r="1756" spans="1:7" x14ac:dyDescent="0.25">
      <c r="A1756" s="1">
        <v>1724</v>
      </c>
      <c r="B1756" s="1">
        <v>9.7253929910274692E-2</v>
      </c>
      <c r="C1756" s="1">
        <v>-9.7253929910274692E-2</v>
      </c>
      <c r="D1756" s="1">
        <v>-0.44363993848683653</v>
      </c>
      <c r="F1756" s="1">
        <v>84.568204121687927</v>
      </c>
      <c r="G1756" s="1">
        <v>0.2</v>
      </c>
    </row>
    <row r="1757" spans="1:7" x14ac:dyDescent="0.25">
      <c r="A1757" s="1">
        <v>1725</v>
      </c>
      <c r="B1757" s="1">
        <v>9.6458054447124589E-2</v>
      </c>
      <c r="C1757" s="1">
        <v>-9.6458054447124589E-2</v>
      </c>
      <c r="D1757" s="1">
        <v>-0.44000942050323583</v>
      </c>
      <c r="F1757" s="1">
        <v>84.61727183513247</v>
      </c>
      <c r="G1757" s="1">
        <v>0.2</v>
      </c>
    </row>
    <row r="1758" spans="1:7" x14ac:dyDescent="0.25">
      <c r="A1758" s="1">
        <v>1726</v>
      </c>
      <c r="B1758" s="1">
        <v>0.10597351694377097</v>
      </c>
      <c r="C1758" s="1">
        <v>0.894026483056229</v>
      </c>
      <c r="D1758" s="1">
        <v>4.0782501469564316</v>
      </c>
      <c r="F1758" s="1">
        <v>84.666339548577028</v>
      </c>
      <c r="G1758" s="1">
        <v>0.2</v>
      </c>
    </row>
    <row r="1759" spans="1:7" x14ac:dyDescent="0.25">
      <c r="A1759" s="1">
        <v>1727</v>
      </c>
      <c r="B1759" s="1">
        <v>0.14020819515532501</v>
      </c>
      <c r="C1759" s="1">
        <v>-0.14020819515532501</v>
      </c>
      <c r="D1759" s="1">
        <v>-0.63958294673999849</v>
      </c>
      <c r="F1759" s="1">
        <v>84.715407262021586</v>
      </c>
      <c r="G1759" s="1">
        <v>0.2</v>
      </c>
    </row>
    <row r="1760" spans="1:7" x14ac:dyDescent="0.25">
      <c r="A1760" s="1">
        <v>1728</v>
      </c>
      <c r="B1760" s="1">
        <v>0.14065080282553008</v>
      </c>
      <c r="C1760" s="1">
        <v>-0.14065080282553008</v>
      </c>
      <c r="D1760" s="1">
        <v>-0.64160197506887662</v>
      </c>
      <c r="F1760" s="1">
        <v>84.764474975466143</v>
      </c>
      <c r="G1760" s="1">
        <v>0.2</v>
      </c>
    </row>
    <row r="1761" spans="1:7" x14ac:dyDescent="0.25">
      <c r="A1761" s="1">
        <v>1729</v>
      </c>
      <c r="B1761" s="1">
        <v>0.11740995080882481</v>
      </c>
      <c r="C1761" s="1">
        <v>-0.11740995080882481</v>
      </c>
      <c r="D1761" s="1">
        <v>-0.53558497227438595</v>
      </c>
      <c r="F1761" s="1">
        <v>84.813542688910687</v>
      </c>
      <c r="G1761" s="1">
        <v>0.2</v>
      </c>
    </row>
    <row r="1762" spans="1:7" x14ac:dyDescent="0.25">
      <c r="A1762" s="1">
        <v>1730</v>
      </c>
      <c r="B1762" s="1">
        <v>9.7022522026469077E-2</v>
      </c>
      <c r="C1762" s="1">
        <v>-9.7022522026469077E-2</v>
      </c>
      <c r="D1762" s="1">
        <v>-0.44258433302768846</v>
      </c>
      <c r="F1762" s="1">
        <v>84.862610402355244</v>
      </c>
      <c r="G1762" s="1">
        <v>0.2</v>
      </c>
    </row>
    <row r="1763" spans="1:7" x14ac:dyDescent="0.25">
      <c r="A1763" s="1">
        <v>1731</v>
      </c>
      <c r="B1763" s="1">
        <v>8.4393892802794149E-2</v>
      </c>
      <c r="C1763" s="1">
        <v>0.91560610719720581</v>
      </c>
      <c r="D1763" s="1">
        <v>4.176689183150696</v>
      </c>
      <c r="F1763" s="1">
        <v>84.911678115799802</v>
      </c>
      <c r="G1763" s="1">
        <v>0.2</v>
      </c>
    </row>
    <row r="1764" spans="1:7" x14ac:dyDescent="0.25">
      <c r="A1764" s="1">
        <v>1732</v>
      </c>
      <c r="B1764" s="1">
        <v>0.10672917449849212</v>
      </c>
      <c r="C1764" s="1">
        <v>-0.10672917449849212</v>
      </c>
      <c r="D1764" s="1">
        <v>-0.48686283888934673</v>
      </c>
      <c r="F1764" s="1">
        <v>84.960745829244345</v>
      </c>
      <c r="G1764" s="1">
        <v>0.2</v>
      </c>
    </row>
    <row r="1765" spans="1:7" x14ac:dyDescent="0.25">
      <c r="A1765" s="1">
        <v>1733</v>
      </c>
      <c r="B1765" s="1">
        <v>0.11383399908510504</v>
      </c>
      <c r="C1765" s="1">
        <v>-0.11383399908510504</v>
      </c>
      <c r="D1765" s="1">
        <v>-0.51927267513424402</v>
      </c>
      <c r="F1765" s="1">
        <v>85.009813542688903</v>
      </c>
      <c r="G1765" s="1">
        <v>0.2</v>
      </c>
    </row>
    <row r="1766" spans="1:7" x14ac:dyDescent="0.25">
      <c r="A1766" s="1">
        <v>1734</v>
      </c>
      <c r="B1766" s="1">
        <v>9.3139264088512683E-2</v>
      </c>
      <c r="C1766" s="1">
        <v>-9.3139264088512683E-2</v>
      </c>
      <c r="D1766" s="1">
        <v>-0.42487020760043936</v>
      </c>
      <c r="F1766" s="1">
        <v>85.058881256133461</v>
      </c>
      <c r="G1766" s="1">
        <v>0.2</v>
      </c>
    </row>
    <row r="1767" spans="1:7" x14ac:dyDescent="0.25">
      <c r="A1767" s="1">
        <v>1735</v>
      </c>
      <c r="B1767" s="1">
        <v>0.1053534794798484</v>
      </c>
      <c r="C1767" s="1">
        <v>-0.1053534794798484</v>
      </c>
      <c r="D1767" s="1">
        <v>-0.48058737779475841</v>
      </c>
      <c r="F1767" s="1">
        <v>85.107948969578018</v>
      </c>
      <c r="G1767" s="1">
        <v>0.2</v>
      </c>
    </row>
    <row r="1768" spans="1:7" x14ac:dyDescent="0.25">
      <c r="A1768" s="1">
        <v>1736</v>
      </c>
      <c r="B1768" s="1">
        <v>0.14548424276490646</v>
      </c>
      <c r="C1768" s="1">
        <v>-0.14548424276490646</v>
      </c>
      <c r="D1768" s="1">
        <v>-0.66365051335790071</v>
      </c>
      <c r="F1768" s="1">
        <v>85.157016683022562</v>
      </c>
      <c r="G1768" s="1">
        <v>0.2</v>
      </c>
    </row>
    <row r="1769" spans="1:7" x14ac:dyDescent="0.25">
      <c r="A1769" s="1">
        <v>1737</v>
      </c>
      <c r="B1769" s="1">
        <v>0.1468971541852418</v>
      </c>
      <c r="C1769" s="1">
        <v>-0.1468971541852418</v>
      </c>
      <c r="D1769" s="1">
        <v>-0.67009574324406795</v>
      </c>
      <c r="F1769" s="1">
        <v>85.206084396467119</v>
      </c>
      <c r="G1769" s="1">
        <v>0.2</v>
      </c>
    </row>
    <row r="1770" spans="1:7" x14ac:dyDescent="0.25">
      <c r="A1770" s="1">
        <v>1738</v>
      </c>
      <c r="B1770" s="1">
        <v>0.10574929527437819</v>
      </c>
      <c r="C1770" s="1">
        <v>-0.10574929527437819</v>
      </c>
      <c r="D1770" s="1">
        <v>-0.48239295721863695</v>
      </c>
      <c r="F1770" s="1">
        <v>85.255152109911677</v>
      </c>
      <c r="G1770" s="1">
        <v>0.2</v>
      </c>
    </row>
    <row r="1771" spans="1:7" x14ac:dyDescent="0.25">
      <c r="A1771" s="1">
        <v>1739</v>
      </c>
      <c r="B1771" s="1">
        <v>0.11271367441985555</v>
      </c>
      <c r="C1771" s="1">
        <v>-0.11271367441985555</v>
      </c>
      <c r="D1771" s="1">
        <v>-0.5141621282798895</v>
      </c>
      <c r="F1771" s="1">
        <v>85.30421982335622</v>
      </c>
      <c r="G1771" s="1">
        <v>0.2</v>
      </c>
    </row>
    <row r="1772" spans="1:7" x14ac:dyDescent="0.25">
      <c r="A1772" s="1">
        <v>1740</v>
      </c>
      <c r="B1772" s="1">
        <v>7.8058649907784855E-2</v>
      </c>
      <c r="C1772" s="1">
        <v>-7.8058649907784855E-2</v>
      </c>
      <c r="D1772" s="1">
        <v>-0.35607748371098569</v>
      </c>
      <c r="F1772" s="1">
        <v>85.353287536800778</v>
      </c>
      <c r="G1772" s="1">
        <v>0.2</v>
      </c>
    </row>
    <row r="1773" spans="1:7" x14ac:dyDescent="0.25">
      <c r="A1773" s="1">
        <v>1741</v>
      </c>
      <c r="B1773" s="1">
        <v>0.10237900091851666</v>
      </c>
      <c r="C1773" s="1">
        <v>-0.10237900091851666</v>
      </c>
      <c r="D1773" s="1">
        <v>-0.46701880028640402</v>
      </c>
      <c r="F1773" s="1">
        <v>85.402355250245336</v>
      </c>
      <c r="G1773" s="1">
        <v>0.2</v>
      </c>
    </row>
    <row r="1774" spans="1:7" x14ac:dyDescent="0.25">
      <c r="A1774" s="1">
        <v>1742</v>
      </c>
      <c r="B1774" s="1">
        <v>0.1016204688062386</v>
      </c>
      <c r="C1774" s="1">
        <v>-0.1016204688062386</v>
      </c>
      <c r="D1774" s="1">
        <v>-0.46355863019413324</v>
      </c>
      <c r="F1774" s="1">
        <v>85.451422963689879</v>
      </c>
      <c r="G1774" s="1">
        <v>0.2</v>
      </c>
    </row>
    <row r="1775" spans="1:7" x14ac:dyDescent="0.25">
      <c r="A1775" s="1">
        <v>1743</v>
      </c>
      <c r="B1775" s="1">
        <v>0.14389368721410856</v>
      </c>
      <c r="C1775" s="1">
        <v>-0.14389368721410856</v>
      </c>
      <c r="D1775" s="1">
        <v>-0.65639493029439999</v>
      </c>
      <c r="F1775" s="1">
        <v>85.500490677134437</v>
      </c>
      <c r="G1775" s="1">
        <v>0.2</v>
      </c>
    </row>
    <row r="1776" spans="1:7" x14ac:dyDescent="0.25">
      <c r="A1776" s="1">
        <v>1744</v>
      </c>
      <c r="B1776" s="1">
        <v>0.1122259145977907</v>
      </c>
      <c r="C1776" s="1">
        <v>-0.1122259145977907</v>
      </c>
      <c r="D1776" s="1">
        <v>-0.51193713091827298</v>
      </c>
      <c r="F1776" s="1">
        <v>85.549558390578994</v>
      </c>
      <c r="G1776" s="1">
        <v>0.2</v>
      </c>
    </row>
    <row r="1777" spans="1:7" x14ac:dyDescent="0.25">
      <c r="A1777" s="1">
        <v>1745</v>
      </c>
      <c r="B1777" s="1">
        <v>9.8930771421361433E-2</v>
      </c>
      <c r="C1777" s="1">
        <v>-9.8930771421361433E-2</v>
      </c>
      <c r="D1777" s="1">
        <v>-0.45128912927549691</v>
      </c>
      <c r="F1777" s="1">
        <v>85.598626104023552</v>
      </c>
      <c r="G1777" s="1">
        <v>0.2</v>
      </c>
    </row>
    <row r="1778" spans="1:7" x14ac:dyDescent="0.25">
      <c r="A1778" s="1">
        <v>1746</v>
      </c>
      <c r="B1778" s="1">
        <v>8.8287254789453609E-2</v>
      </c>
      <c r="C1778" s="1">
        <v>-8.8287254789453609E-2</v>
      </c>
      <c r="D1778" s="1">
        <v>-0.40273696209603621</v>
      </c>
      <c r="F1778" s="1">
        <v>85.647693817468095</v>
      </c>
      <c r="G1778" s="1">
        <v>0.20408163265306101</v>
      </c>
    </row>
    <row r="1779" spans="1:7" x14ac:dyDescent="0.25">
      <c r="A1779" s="1">
        <v>1747</v>
      </c>
      <c r="B1779" s="1">
        <v>8.207663527519056E-2</v>
      </c>
      <c r="C1779" s="1">
        <v>-8.207663527519056E-2</v>
      </c>
      <c r="D1779" s="1">
        <v>-0.3744061906627914</v>
      </c>
      <c r="F1779" s="1">
        <v>85.696761530912653</v>
      </c>
      <c r="G1779" s="1">
        <v>0.20408163265306101</v>
      </c>
    </row>
    <row r="1780" spans="1:7" x14ac:dyDescent="0.25">
      <c r="A1780" s="1">
        <v>1748</v>
      </c>
      <c r="B1780" s="1">
        <v>0.13464551781488651</v>
      </c>
      <c r="C1780" s="1">
        <v>-0.13464551781488651</v>
      </c>
      <c r="D1780" s="1">
        <v>-0.61420787104474328</v>
      </c>
      <c r="F1780" s="1">
        <v>85.745829244357211</v>
      </c>
      <c r="G1780" s="1">
        <v>0.20512820512820501</v>
      </c>
    </row>
    <row r="1781" spans="1:7" x14ac:dyDescent="0.25">
      <c r="A1781" s="1">
        <v>1749</v>
      </c>
      <c r="B1781" s="1">
        <v>0.15188066247022997</v>
      </c>
      <c r="C1781" s="1">
        <v>-0.15188066247022997</v>
      </c>
      <c r="D1781" s="1">
        <v>-0.69282884319221938</v>
      </c>
      <c r="F1781" s="1">
        <v>85.794896957801754</v>
      </c>
      <c r="G1781" s="1">
        <v>0.21052631578947401</v>
      </c>
    </row>
    <row r="1782" spans="1:7" x14ac:dyDescent="0.25">
      <c r="A1782" s="1">
        <v>1750</v>
      </c>
      <c r="B1782" s="1">
        <v>0.11947080107119777</v>
      </c>
      <c r="C1782" s="1">
        <v>0.88052919892880221</v>
      </c>
      <c r="D1782" s="1">
        <v>4.0166800458247307</v>
      </c>
      <c r="F1782" s="1">
        <v>85.843964671246312</v>
      </c>
      <c r="G1782" s="1">
        <v>0.214285714285714</v>
      </c>
    </row>
    <row r="1783" spans="1:7" x14ac:dyDescent="0.25">
      <c r="A1783" s="1">
        <v>1751</v>
      </c>
      <c r="B1783" s="1">
        <v>7.0504312180779974E-2</v>
      </c>
      <c r="C1783" s="1">
        <v>-7.0504312180779974E-2</v>
      </c>
      <c r="D1783" s="1">
        <v>-0.32161711868913823</v>
      </c>
      <c r="F1783" s="1">
        <v>85.893032384690869</v>
      </c>
      <c r="G1783" s="1">
        <v>0.214285714285714</v>
      </c>
    </row>
    <row r="1784" spans="1:7" x14ac:dyDescent="0.25">
      <c r="A1784" s="1">
        <v>1752</v>
      </c>
      <c r="B1784" s="1">
        <v>0.10773016613486737</v>
      </c>
      <c r="C1784" s="1">
        <v>-0.10773016613486737</v>
      </c>
      <c r="D1784" s="1">
        <v>-0.49142902833173796</v>
      </c>
      <c r="F1784" s="1">
        <v>85.942100098135427</v>
      </c>
      <c r="G1784" s="1">
        <v>0.217391304347826</v>
      </c>
    </row>
    <row r="1785" spans="1:7" x14ac:dyDescent="0.25">
      <c r="A1785" s="1">
        <v>1753</v>
      </c>
      <c r="B1785" s="1">
        <v>9.1434372771496658E-2</v>
      </c>
      <c r="C1785" s="1">
        <v>-9.1434372771496658E-2</v>
      </c>
      <c r="D1785" s="1">
        <v>-0.41709306296776966</v>
      </c>
      <c r="F1785" s="1">
        <v>85.99116781157997</v>
      </c>
      <c r="G1785" s="1">
        <v>0.22222222222222199</v>
      </c>
    </row>
    <row r="1786" spans="1:7" x14ac:dyDescent="0.25">
      <c r="A1786" s="1">
        <v>1754</v>
      </c>
      <c r="B1786" s="1">
        <v>0.12489880035129132</v>
      </c>
      <c r="C1786" s="1">
        <v>-0.12489880035129132</v>
      </c>
      <c r="D1786" s="1">
        <v>-0.56974660207610373</v>
      </c>
      <c r="F1786" s="1">
        <v>86.040235525024528</v>
      </c>
      <c r="G1786" s="1">
        <v>0.22222222222222199</v>
      </c>
    </row>
    <row r="1787" spans="1:7" x14ac:dyDescent="0.25">
      <c r="A1787" s="1">
        <v>1755</v>
      </c>
      <c r="B1787" s="1">
        <v>6.4220455932182383E-2</v>
      </c>
      <c r="C1787" s="1">
        <v>-6.4220455932182383E-2</v>
      </c>
      <c r="D1787" s="1">
        <v>-0.29295226574016309</v>
      </c>
      <c r="F1787" s="1">
        <v>86.089303238469085</v>
      </c>
      <c r="G1787" s="1">
        <v>0.22222222222222199</v>
      </c>
    </row>
    <row r="1788" spans="1:7" x14ac:dyDescent="0.25">
      <c r="A1788" s="1">
        <v>1756</v>
      </c>
      <c r="B1788" s="1">
        <v>0.12039668969941034</v>
      </c>
      <c r="C1788" s="1">
        <v>-0.12039668969941034</v>
      </c>
      <c r="D1788" s="1">
        <v>-0.54920947730896974</v>
      </c>
      <c r="F1788" s="1">
        <v>86.138370951913629</v>
      </c>
      <c r="G1788" s="1">
        <v>0.22222222222222199</v>
      </c>
    </row>
    <row r="1789" spans="1:7" x14ac:dyDescent="0.25">
      <c r="A1789" s="1">
        <v>1757</v>
      </c>
      <c r="B1789" s="1">
        <v>0.13696470062672311</v>
      </c>
      <c r="C1789" s="1">
        <v>-0.13696470062672311</v>
      </c>
      <c r="D1789" s="1">
        <v>-0.62478720825951861</v>
      </c>
      <c r="F1789" s="1">
        <v>86.187438665358187</v>
      </c>
      <c r="G1789" s="1">
        <v>0.22222222222222199</v>
      </c>
    </row>
    <row r="1790" spans="1:7" x14ac:dyDescent="0.25">
      <c r="A1790" s="1">
        <v>1758</v>
      </c>
      <c r="B1790" s="1">
        <v>0.16791234448314901</v>
      </c>
      <c r="C1790" s="1">
        <v>-0.16791234448314901</v>
      </c>
      <c r="D1790" s="1">
        <v>-0.7659600208074957</v>
      </c>
      <c r="F1790" s="1">
        <v>86.236506378802744</v>
      </c>
      <c r="G1790" s="1">
        <v>0.22222222222222199</v>
      </c>
    </row>
    <row r="1791" spans="1:7" x14ac:dyDescent="0.25">
      <c r="A1791" s="1">
        <v>1759</v>
      </c>
      <c r="B1791" s="1">
        <v>7.7121422597913061E-2</v>
      </c>
      <c r="C1791" s="1">
        <v>-7.7121422597913061E-2</v>
      </c>
      <c r="D1791" s="1">
        <v>-0.3518021658242606</v>
      </c>
      <c r="F1791" s="1">
        <v>86.285574092247302</v>
      </c>
      <c r="G1791" s="1">
        <v>0.22222222222222199</v>
      </c>
    </row>
    <row r="1792" spans="1:7" x14ac:dyDescent="0.25">
      <c r="A1792" s="1">
        <v>1760</v>
      </c>
      <c r="B1792" s="1">
        <v>7.51113538758241E-2</v>
      </c>
      <c r="C1792" s="1">
        <v>-7.51113538758241E-2</v>
      </c>
      <c r="D1792" s="1">
        <v>-0.34263290382071404</v>
      </c>
      <c r="F1792" s="1">
        <v>86.334641805691845</v>
      </c>
      <c r="G1792" s="1">
        <v>0.22222222222222199</v>
      </c>
    </row>
    <row r="1793" spans="1:7" x14ac:dyDescent="0.25">
      <c r="A1793" s="1">
        <v>1761</v>
      </c>
      <c r="B1793" s="1">
        <v>0.10533726440446801</v>
      </c>
      <c r="C1793" s="1">
        <v>-0.10533726440446801</v>
      </c>
      <c r="D1793" s="1">
        <v>-0.48051341003786724</v>
      </c>
      <c r="F1793" s="1">
        <v>86.383709519136403</v>
      </c>
      <c r="G1793" s="1">
        <v>0.230769230769231</v>
      </c>
    </row>
    <row r="1794" spans="1:7" x14ac:dyDescent="0.25">
      <c r="A1794" s="1">
        <v>1762</v>
      </c>
      <c r="B1794" s="1">
        <v>0.14912744858934285</v>
      </c>
      <c r="C1794" s="1">
        <v>0.85087255141065721</v>
      </c>
      <c r="D1794" s="1">
        <v>3.8813963272869394</v>
      </c>
      <c r="F1794" s="1">
        <v>86.43277723258096</v>
      </c>
      <c r="G1794" s="1">
        <v>0.230769230769231</v>
      </c>
    </row>
    <row r="1795" spans="1:7" x14ac:dyDescent="0.25">
      <c r="A1795" s="1">
        <v>1763</v>
      </c>
      <c r="B1795" s="1">
        <v>8.7293953468432425E-2</v>
      </c>
      <c r="C1795" s="1">
        <v>-8.7293953468432425E-2</v>
      </c>
      <c r="D1795" s="1">
        <v>-0.39820585330317526</v>
      </c>
      <c r="F1795" s="1">
        <v>86.481844946025504</v>
      </c>
      <c r="G1795" s="1">
        <v>0.230769230769231</v>
      </c>
    </row>
    <row r="1796" spans="1:7" x14ac:dyDescent="0.25">
      <c r="A1796" s="1">
        <v>1764</v>
      </c>
      <c r="B1796" s="1">
        <v>8.9857479312944369E-2</v>
      </c>
      <c r="C1796" s="1">
        <v>-8.9857479312944369E-2</v>
      </c>
      <c r="D1796" s="1">
        <v>-0.40989980180497809</v>
      </c>
      <c r="F1796" s="1">
        <v>86.530912659470061</v>
      </c>
      <c r="G1796" s="1">
        <v>0.230769230769231</v>
      </c>
    </row>
    <row r="1797" spans="1:7" x14ac:dyDescent="0.25">
      <c r="A1797" s="1">
        <v>1765</v>
      </c>
      <c r="B1797" s="1">
        <v>0.12397804286771934</v>
      </c>
      <c r="C1797" s="1">
        <v>-0.12397804286771934</v>
      </c>
      <c r="D1797" s="1">
        <v>-0.56554641403485917</v>
      </c>
      <c r="F1797" s="1">
        <v>86.579980372914619</v>
      </c>
      <c r="G1797" s="1">
        <v>0.233333333333333</v>
      </c>
    </row>
    <row r="1798" spans="1:7" x14ac:dyDescent="0.25">
      <c r="A1798" s="1">
        <v>1766</v>
      </c>
      <c r="B1798" s="1">
        <v>9.8118680882830961E-2</v>
      </c>
      <c r="C1798" s="1">
        <v>-9.8118680882830961E-2</v>
      </c>
      <c r="D1798" s="1">
        <v>-0.4475846435350051</v>
      </c>
      <c r="F1798" s="1">
        <v>86.629048086359163</v>
      </c>
      <c r="G1798" s="1">
        <v>0.238095238095238</v>
      </c>
    </row>
    <row r="1799" spans="1:7" x14ac:dyDescent="0.25">
      <c r="A1799" s="1">
        <v>1767</v>
      </c>
      <c r="B1799" s="1">
        <v>0.1328186225567945</v>
      </c>
      <c r="C1799" s="1">
        <v>0.86718137744320556</v>
      </c>
      <c r="D1799" s="1">
        <v>3.9557917433338532</v>
      </c>
      <c r="F1799" s="1">
        <v>86.67811579980372</v>
      </c>
      <c r="G1799" s="1">
        <v>0.25</v>
      </c>
    </row>
    <row r="1800" spans="1:7" x14ac:dyDescent="0.25">
      <c r="A1800" s="1">
        <v>1768</v>
      </c>
      <c r="B1800" s="1">
        <v>0.10273226871146172</v>
      </c>
      <c r="C1800" s="1">
        <v>-0.10273226871146172</v>
      </c>
      <c r="D1800" s="1">
        <v>-0.46863028994112665</v>
      </c>
      <c r="F1800" s="1">
        <v>86.727183513248278</v>
      </c>
      <c r="G1800" s="1">
        <v>0.25</v>
      </c>
    </row>
    <row r="1801" spans="1:7" x14ac:dyDescent="0.25">
      <c r="A1801" s="1">
        <v>1769</v>
      </c>
      <c r="B1801" s="1">
        <v>9.6370589283646932E-2</v>
      </c>
      <c r="C1801" s="1">
        <v>-9.6370589283646932E-2</v>
      </c>
      <c r="D1801" s="1">
        <v>-0.43961043364706698</v>
      </c>
      <c r="F1801" s="1">
        <v>86.776251226692835</v>
      </c>
      <c r="G1801" s="1">
        <v>0.25</v>
      </c>
    </row>
    <row r="1802" spans="1:7" x14ac:dyDescent="0.25">
      <c r="A1802" s="1">
        <v>1770</v>
      </c>
      <c r="B1802" s="1">
        <v>0.14989241783585366</v>
      </c>
      <c r="C1802" s="1">
        <v>-0.14989241783585366</v>
      </c>
      <c r="D1802" s="1">
        <v>-0.68375913538601285</v>
      </c>
      <c r="F1802" s="1">
        <v>86.825318940137379</v>
      </c>
      <c r="G1802" s="1">
        <v>0.25</v>
      </c>
    </row>
    <row r="1803" spans="1:7" x14ac:dyDescent="0.25">
      <c r="A1803" s="1">
        <v>1771</v>
      </c>
      <c r="B1803" s="1">
        <v>0.1003862349653569</v>
      </c>
      <c r="C1803" s="1">
        <v>-0.1003862349653569</v>
      </c>
      <c r="D1803" s="1">
        <v>-0.45792846773435092</v>
      </c>
      <c r="F1803" s="1">
        <v>86.874386653581936</v>
      </c>
      <c r="G1803" s="1">
        <v>0.25</v>
      </c>
    </row>
    <row r="1804" spans="1:7" x14ac:dyDescent="0.25">
      <c r="A1804" s="1">
        <v>1772</v>
      </c>
      <c r="B1804" s="1">
        <v>0.14932961409639176</v>
      </c>
      <c r="C1804" s="1">
        <v>0.18400371923694123</v>
      </c>
      <c r="D1804" s="1">
        <v>0.83936349676499344</v>
      </c>
      <c r="F1804" s="1">
        <v>86.923454367026494</v>
      </c>
      <c r="G1804" s="1">
        <v>0.25</v>
      </c>
    </row>
    <row r="1805" spans="1:7" x14ac:dyDescent="0.25">
      <c r="A1805" s="1">
        <v>1773</v>
      </c>
      <c r="B1805" s="1">
        <v>0.13961141206617736</v>
      </c>
      <c r="C1805" s="1">
        <v>-0.13961141206617736</v>
      </c>
      <c r="D1805" s="1">
        <v>-0.63686062165551383</v>
      </c>
      <c r="F1805" s="1">
        <v>86.972522080471037</v>
      </c>
      <c r="G1805" s="1">
        <v>0.25</v>
      </c>
    </row>
    <row r="1806" spans="1:7" x14ac:dyDescent="0.25">
      <c r="A1806" s="1">
        <v>1774</v>
      </c>
      <c r="B1806" s="1">
        <v>0.13800646880169579</v>
      </c>
      <c r="C1806" s="1">
        <v>-0.13800646880169579</v>
      </c>
      <c r="D1806" s="1">
        <v>-0.62953940664871288</v>
      </c>
      <c r="F1806" s="1">
        <v>87.021589793915595</v>
      </c>
      <c r="G1806" s="1">
        <v>0.25</v>
      </c>
    </row>
    <row r="1807" spans="1:7" x14ac:dyDescent="0.25">
      <c r="A1807" s="1">
        <v>1775</v>
      </c>
      <c r="B1807" s="1">
        <v>0.14269112006529211</v>
      </c>
      <c r="C1807" s="1">
        <v>-0.14269112006529211</v>
      </c>
      <c r="D1807" s="1">
        <v>-0.65090922070488078</v>
      </c>
      <c r="F1807" s="1">
        <v>87.070657507360153</v>
      </c>
      <c r="G1807" s="1">
        <v>0.25</v>
      </c>
    </row>
    <row r="1808" spans="1:7" x14ac:dyDescent="0.25">
      <c r="A1808" s="1">
        <v>1776</v>
      </c>
      <c r="B1808" s="1">
        <v>8.888815392532258E-2</v>
      </c>
      <c r="C1808" s="1">
        <v>-8.888815392532258E-2</v>
      </c>
      <c r="D1808" s="1">
        <v>-0.4054780632106097</v>
      </c>
      <c r="F1808" s="1">
        <v>87.11972522080471</v>
      </c>
      <c r="G1808" s="1">
        <v>0.25</v>
      </c>
    </row>
    <row r="1809" spans="1:7" x14ac:dyDescent="0.25">
      <c r="A1809" s="1">
        <v>1777</v>
      </c>
      <c r="B1809" s="1">
        <v>0.10341106925234944</v>
      </c>
      <c r="C1809" s="1">
        <v>-0.10341106925234944</v>
      </c>
      <c r="D1809" s="1">
        <v>-0.47172675124075836</v>
      </c>
      <c r="F1809" s="1">
        <v>87.168792934249254</v>
      </c>
      <c r="G1809" s="1">
        <v>0.25</v>
      </c>
    </row>
    <row r="1810" spans="1:7" x14ac:dyDescent="0.25">
      <c r="A1810" s="1">
        <v>1778</v>
      </c>
      <c r="B1810" s="1">
        <v>0.14919869867744012</v>
      </c>
      <c r="C1810" s="1">
        <v>-0.14919869867744012</v>
      </c>
      <c r="D1810" s="1">
        <v>-0.68059462033711293</v>
      </c>
      <c r="F1810" s="1">
        <v>87.217860647693811</v>
      </c>
      <c r="G1810" s="1">
        <v>0.25</v>
      </c>
    </row>
    <row r="1811" spans="1:7" x14ac:dyDescent="0.25">
      <c r="A1811" s="1">
        <v>1779</v>
      </c>
      <c r="B1811" s="1">
        <v>0.13107729968325404</v>
      </c>
      <c r="C1811" s="1">
        <v>-0.13107729968325404</v>
      </c>
      <c r="D1811" s="1">
        <v>-0.59793085196813123</v>
      </c>
      <c r="F1811" s="1">
        <v>87.266928361138369</v>
      </c>
      <c r="G1811" s="1">
        <v>0.25</v>
      </c>
    </row>
    <row r="1812" spans="1:7" x14ac:dyDescent="0.25">
      <c r="A1812" s="1">
        <v>1780</v>
      </c>
      <c r="B1812" s="1">
        <v>9.8390979170228751E-2</v>
      </c>
      <c r="C1812" s="1">
        <v>-9.8390979170228751E-2</v>
      </c>
      <c r="D1812" s="1">
        <v>-0.4488267773550233</v>
      </c>
      <c r="F1812" s="1">
        <v>87.315996074582912</v>
      </c>
      <c r="G1812" s="1">
        <v>0.25</v>
      </c>
    </row>
    <row r="1813" spans="1:7" x14ac:dyDescent="0.25">
      <c r="A1813" s="1">
        <v>1781</v>
      </c>
      <c r="B1813" s="1">
        <v>9.9063128394194983E-2</v>
      </c>
      <c r="C1813" s="1">
        <v>-9.9063128394194983E-2</v>
      </c>
      <c r="D1813" s="1">
        <v>-0.45189289756887441</v>
      </c>
      <c r="F1813" s="1">
        <v>87.36506378802747</v>
      </c>
      <c r="G1813" s="1">
        <v>0.25</v>
      </c>
    </row>
    <row r="1814" spans="1:7" x14ac:dyDescent="0.25">
      <c r="A1814" s="1">
        <v>1782</v>
      </c>
      <c r="B1814" s="1">
        <v>0.14564831287554833</v>
      </c>
      <c r="C1814" s="1">
        <v>-0.14564831287554833</v>
      </c>
      <c r="D1814" s="1">
        <v>-0.66439894639150499</v>
      </c>
      <c r="F1814" s="1">
        <v>87.414131501472028</v>
      </c>
      <c r="G1814" s="1">
        <v>0.25</v>
      </c>
    </row>
    <row r="1815" spans="1:7" x14ac:dyDescent="0.25">
      <c r="A1815" s="1">
        <v>1783</v>
      </c>
      <c r="B1815" s="1">
        <v>0.14091265426387836</v>
      </c>
      <c r="C1815" s="1">
        <v>0.85908734573612167</v>
      </c>
      <c r="D1815" s="1">
        <v>3.9188694746712494</v>
      </c>
      <c r="F1815" s="1">
        <v>87.463199214916585</v>
      </c>
      <c r="G1815" s="1">
        <v>0.25</v>
      </c>
    </row>
    <row r="1816" spans="1:7" x14ac:dyDescent="0.25">
      <c r="A1816" s="1">
        <v>1784</v>
      </c>
      <c r="B1816" s="1">
        <v>0.12156659060565249</v>
      </c>
      <c r="C1816" s="1">
        <v>-0.12156659060565249</v>
      </c>
      <c r="D1816" s="1">
        <v>-0.55454617441272491</v>
      </c>
      <c r="F1816" s="1">
        <v>87.512266928361129</v>
      </c>
      <c r="G1816" s="1">
        <v>0.25</v>
      </c>
    </row>
    <row r="1817" spans="1:7" x14ac:dyDescent="0.25">
      <c r="A1817" s="1">
        <v>1785</v>
      </c>
      <c r="B1817" s="1">
        <v>0.14627229673411349</v>
      </c>
      <c r="C1817" s="1">
        <v>0.85372770326588654</v>
      </c>
      <c r="D1817" s="1">
        <v>3.8944205762257034</v>
      </c>
      <c r="F1817" s="1">
        <v>87.561334641805686</v>
      </c>
      <c r="G1817" s="1">
        <v>0.25</v>
      </c>
    </row>
    <row r="1818" spans="1:7" x14ac:dyDescent="0.25">
      <c r="A1818" s="1">
        <v>1786</v>
      </c>
      <c r="B1818" s="1">
        <v>9.5334739961040915E-2</v>
      </c>
      <c r="C1818" s="1">
        <v>-9.5334739961040915E-2</v>
      </c>
      <c r="D1818" s="1">
        <v>-0.43488523508504962</v>
      </c>
      <c r="F1818" s="1">
        <v>87.610402355250244</v>
      </c>
      <c r="G1818" s="1">
        <v>0.25</v>
      </c>
    </row>
    <row r="1819" spans="1:7" x14ac:dyDescent="0.25">
      <c r="A1819" s="1">
        <v>1787</v>
      </c>
      <c r="B1819" s="1">
        <v>8.6424576133345046E-2</v>
      </c>
      <c r="C1819" s="1">
        <v>-8.6424576133345046E-2</v>
      </c>
      <c r="D1819" s="1">
        <v>-0.39424004433467547</v>
      </c>
      <c r="F1819" s="1">
        <v>87.659470068694787</v>
      </c>
      <c r="G1819" s="1">
        <v>0.25</v>
      </c>
    </row>
    <row r="1820" spans="1:7" x14ac:dyDescent="0.25">
      <c r="A1820" s="1">
        <v>1788</v>
      </c>
      <c r="B1820" s="1">
        <v>0.10070215940742994</v>
      </c>
      <c r="C1820" s="1">
        <v>-0.10070215940742994</v>
      </c>
      <c r="D1820" s="1">
        <v>-0.45936960949774375</v>
      </c>
      <c r="F1820" s="1">
        <v>87.708537782139345</v>
      </c>
      <c r="G1820" s="1">
        <v>0.25</v>
      </c>
    </row>
    <row r="1821" spans="1:7" x14ac:dyDescent="0.25">
      <c r="A1821" s="1">
        <v>1789</v>
      </c>
      <c r="B1821" s="1">
        <v>0.10739836673351022</v>
      </c>
      <c r="C1821" s="1">
        <v>-0.10739836673351022</v>
      </c>
      <c r="D1821" s="1">
        <v>-0.48991547030746213</v>
      </c>
      <c r="F1821" s="1">
        <v>87.757605495583903</v>
      </c>
      <c r="G1821" s="1">
        <v>0.25</v>
      </c>
    </row>
    <row r="1822" spans="1:7" x14ac:dyDescent="0.25">
      <c r="A1822" s="1">
        <v>1790</v>
      </c>
      <c r="B1822" s="1">
        <v>0.14146610715689267</v>
      </c>
      <c r="C1822" s="1">
        <v>0.85853389284310733</v>
      </c>
      <c r="D1822" s="1">
        <v>3.9163448074661424</v>
      </c>
      <c r="F1822" s="1">
        <v>87.806673209028446</v>
      </c>
      <c r="G1822" s="1">
        <v>0.25</v>
      </c>
    </row>
    <row r="1823" spans="1:7" x14ac:dyDescent="0.25">
      <c r="A1823" s="1">
        <v>1791</v>
      </c>
      <c r="B1823" s="1">
        <v>0.12553505289059427</v>
      </c>
      <c r="C1823" s="1">
        <v>-0.12553505289059427</v>
      </c>
      <c r="D1823" s="1">
        <v>-0.5726489736065794</v>
      </c>
      <c r="F1823" s="1">
        <v>87.855740922473004</v>
      </c>
      <c r="G1823" s="1">
        <v>0.25</v>
      </c>
    </row>
    <row r="1824" spans="1:7" x14ac:dyDescent="0.25">
      <c r="A1824" s="1">
        <v>1792</v>
      </c>
      <c r="B1824" s="1">
        <v>0.12497036582623211</v>
      </c>
      <c r="C1824" s="1">
        <v>-0.12497036582623211</v>
      </c>
      <c r="D1824" s="1">
        <v>-0.57007305986479984</v>
      </c>
      <c r="F1824" s="1">
        <v>87.904808635917561</v>
      </c>
      <c r="G1824" s="1">
        <v>0.25</v>
      </c>
    </row>
    <row r="1825" spans="1:7" x14ac:dyDescent="0.25">
      <c r="A1825" s="1">
        <v>1793</v>
      </c>
      <c r="B1825" s="1">
        <v>7.5931467134405753E-2</v>
      </c>
      <c r="C1825" s="1">
        <v>-7.5931467134405753E-2</v>
      </c>
      <c r="D1825" s="1">
        <v>-0.34637398652991741</v>
      </c>
      <c r="F1825" s="1">
        <v>87.953876349362119</v>
      </c>
      <c r="G1825" s="1">
        <v>0.25</v>
      </c>
    </row>
    <row r="1826" spans="1:7" x14ac:dyDescent="0.25">
      <c r="A1826" s="1">
        <v>1794</v>
      </c>
      <c r="B1826" s="1">
        <v>0.14255284988169556</v>
      </c>
      <c r="C1826" s="1">
        <v>-0.14255284988169556</v>
      </c>
      <c r="D1826" s="1">
        <v>-0.65027847831943753</v>
      </c>
      <c r="F1826" s="1">
        <v>88.002944062806662</v>
      </c>
      <c r="G1826" s="1">
        <v>0.25</v>
      </c>
    </row>
    <row r="1827" spans="1:7" x14ac:dyDescent="0.25">
      <c r="A1827" s="1">
        <v>1795</v>
      </c>
      <c r="B1827" s="1">
        <v>0.12144019650548434</v>
      </c>
      <c r="C1827" s="1">
        <v>-0.12144019650548434</v>
      </c>
      <c r="D1827" s="1">
        <v>-0.55396960675242124</v>
      </c>
      <c r="F1827" s="1">
        <v>88.05201177625122</v>
      </c>
      <c r="G1827" s="1">
        <v>0.25</v>
      </c>
    </row>
    <row r="1828" spans="1:7" x14ac:dyDescent="0.25">
      <c r="A1828" s="1">
        <v>1796</v>
      </c>
      <c r="B1828" s="1">
        <v>9.4584728486713857E-2</v>
      </c>
      <c r="C1828" s="1">
        <v>-9.4584728486713857E-2</v>
      </c>
      <c r="D1828" s="1">
        <v>-0.43146393329660926</v>
      </c>
      <c r="F1828" s="1">
        <v>88.101079489695778</v>
      </c>
      <c r="G1828" s="1">
        <v>0.25</v>
      </c>
    </row>
    <row r="1829" spans="1:7" x14ac:dyDescent="0.25">
      <c r="A1829" s="1">
        <v>1797</v>
      </c>
      <c r="B1829" s="1">
        <v>9.7004027901317E-2</v>
      </c>
      <c r="C1829" s="1">
        <v>-9.7004027901317E-2</v>
      </c>
      <c r="D1829" s="1">
        <v>-0.44249996900710431</v>
      </c>
      <c r="F1829" s="1">
        <v>88.150147203140321</v>
      </c>
      <c r="G1829" s="1">
        <v>0.25</v>
      </c>
    </row>
    <row r="1830" spans="1:7" x14ac:dyDescent="0.25">
      <c r="A1830" s="1">
        <v>1798</v>
      </c>
      <c r="B1830" s="1">
        <v>0.10056204219366438</v>
      </c>
      <c r="C1830" s="1">
        <v>0.39943795780633562</v>
      </c>
      <c r="D1830" s="1">
        <v>1.8221025226846777</v>
      </c>
      <c r="F1830" s="1">
        <v>88.199214916584879</v>
      </c>
      <c r="G1830" s="1">
        <v>0.25</v>
      </c>
    </row>
    <row r="1831" spans="1:7" x14ac:dyDescent="0.25">
      <c r="A1831" s="1">
        <v>1799</v>
      </c>
      <c r="B1831" s="1">
        <v>8.7843668756740115E-2</v>
      </c>
      <c r="C1831" s="1">
        <v>-8.7843668756740115E-2</v>
      </c>
      <c r="D1831" s="1">
        <v>-0.40071347080423764</v>
      </c>
      <c r="F1831" s="1">
        <v>88.248282630029436</v>
      </c>
      <c r="G1831" s="1">
        <v>0.25</v>
      </c>
    </row>
    <row r="1832" spans="1:7" x14ac:dyDescent="0.25">
      <c r="A1832" s="1">
        <v>1800</v>
      </c>
      <c r="B1832" s="1">
        <v>7.9355458836129433E-2</v>
      </c>
      <c r="C1832" s="1">
        <v>0.92064454116387062</v>
      </c>
      <c r="D1832" s="1">
        <v>4.1996728357095527</v>
      </c>
      <c r="F1832" s="1">
        <v>88.297350343473994</v>
      </c>
      <c r="G1832" s="1">
        <v>0.25</v>
      </c>
    </row>
    <row r="1833" spans="1:7" x14ac:dyDescent="0.25">
      <c r="A1833" s="1">
        <v>1801</v>
      </c>
      <c r="B1833" s="1">
        <v>0.10139901473052799</v>
      </c>
      <c r="C1833" s="1">
        <v>0.89860098526947196</v>
      </c>
      <c r="D1833" s="1">
        <v>4.0991174978425429</v>
      </c>
      <c r="F1833" s="1">
        <v>88.346418056918537</v>
      </c>
      <c r="G1833" s="1">
        <v>0.25</v>
      </c>
    </row>
    <row r="1834" spans="1:7" x14ac:dyDescent="0.25">
      <c r="A1834" s="1">
        <v>1802</v>
      </c>
      <c r="B1834" s="1">
        <v>0.1076939212314746</v>
      </c>
      <c r="C1834" s="1">
        <v>-0.1076939212314746</v>
      </c>
      <c r="D1834" s="1">
        <v>-0.49126369119084851</v>
      </c>
      <c r="F1834" s="1">
        <v>88.395485770363095</v>
      </c>
      <c r="G1834" s="1">
        <v>0.25</v>
      </c>
    </row>
    <row r="1835" spans="1:7" x14ac:dyDescent="0.25">
      <c r="A1835" s="1">
        <v>1803</v>
      </c>
      <c r="B1835" s="1">
        <v>0.13372593228486598</v>
      </c>
      <c r="C1835" s="1">
        <v>-0.13372593228486598</v>
      </c>
      <c r="D1835" s="1">
        <v>-0.61001302906408428</v>
      </c>
      <c r="F1835" s="1">
        <v>88.444553483807653</v>
      </c>
      <c r="G1835" s="1">
        <v>0.25</v>
      </c>
    </row>
    <row r="1836" spans="1:7" x14ac:dyDescent="0.25">
      <c r="A1836" s="1">
        <v>1804</v>
      </c>
      <c r="B1836" s="1">
        <v>9.4558944234491557E-2</v>
      </c>
      <c r="C1836" s="1">
        <v>-9.4558944234491557E-2</v>
      </c>
      <c r="D1836" s="1">
        <v>-0.43134631415175428</v>
      </c>
      <c r="F1836" s="1">
        <v>88.493621197252196</v>
      </c>
      <c r="G1836" s="1">
        <v>0.25</v>
      </c>
    </row>
    <row r="1837" spans="1:7" x14ac:dyDescent="0.25">
      <c r="A1837" s="1">
        <v>1805</v>
      </c>
      <c r="B1837" s="1">
        <v>7.6635223805615355E-2</v>
      </c>
      <c r="C1837" s="1">
        <v>-7.6635223805615355E-2</v>
      </c>
      <c r="D1837" s="1">
        <v>-0.34958428935894625</v>
      </c>
      <c r="F1837" s="1">
        <v>88.542688910696754</v>
      </c>
      <c r="G1837" s="1">
        <v>0.25</v>
      </c>
    </row>
    <row r="1838" spans="1:7" x14ac:dyDescent="0.25">
      <c r="A1838" s="1">
        <v>1806</v>
      </c>
      <c r="B1838" s="1">
        <v>7.236616271498815E-2</v>
      </c>
      <c r="C1838" s="1">
        <v>-7.236616271498815E-2</v>
      </c>
      <c r="D1838" s="1">
        <v>-0.3301102588350413</v>
      </c>
      <c r="F1838" s="1">
        <v>88.591756624141311</v>
      </c>
      <c r="G1838" s="1">
        <v>0.25</v>
      </c>
    </row>
    <row r="1839" spans="1:7" x14ac:dyDescent="0.25">
      <c r="A1839" s="1">
        <v>1807</v>
      </c>
      <c r="B1839" s="1">
        <v>0.11726188286155205</v>
      </c>
      <c r="C1839" s="1">
        <v>-0.11726188286155205</v>
      </c>
      <c r="D1839" s="1">
        <v>-0.53490953576420519</v>
      </c>
      <c r="F1839" s="1">
        <v>88.640824337585869</v>
      </c>
      <c r="G1839" s="1">
        <v>0.25</v>
      </c>
    </row>
    <row r="1840" spans="1:7" x14ac:dyDescent="0.25">
      <c r="A1840" s="1">
        <v>1808</v>
      </c>
      <c r="B1840" s="1">
        <v>8.0931340735382384E-2</v>
      </c>
      <c r="C1840" s="1">
        <v>-8.0931340735382384E-2</v>
      </c>
      <c r="D1840" s="1">
        <v>-0.36918173958242301</v>
      </c>
      <c r="F1840" s="1">
        <v>88.689892051030412</v>
      </c>
      <c r="G1840" s="1">
        <v>0.25</v>
      </c>
    </row>
    <row r="1841" spans="1:7" x14ac:dyDescent="0.25">
      <c r="A1841" s="1">
        <v>1809</v>
      </c>
      <c r="B1841" s="1">
        <v>0.11968275405985276</v>
      </c>
      <c r="C1841" s="1">
        <v>-0.11968275405985276</v>
      </c>
      <c r="D1841" s="1">
        <v>-0.54595274142684047</v>
      </c>
      <c r="F1841" s="1">
        <v>88.73895976447497</v>
      </c>
      <c r="G1841" s="1">
        <v>0.25</v>
      </c>
    </row>
    <row r="1842" spans="1:7" x14ac:dyDescent="0.25">
      <c r="A1842" s="1">
        <v>1810</v>
      </c>
      <c r="B1842" s="1">
        <v>9.3887877285691146E-2</v>
      </c>
      <c r="C1842" s="1">
        <v>-9.3887877285691146E-2</v>
      </c>
      <c r="D1842" s="1">
        <v>-0.4282851309156524</v>
      </c>
      <c r="F1842" s="1">
        <v>88.788027477919528</v>
      </c>
      <c r="G1842" s="1">
        <v>0.26315789473684198</v>
      </c>
    </row>
    <row r="1843" spans="1:7" x14ac:dyDescent="0.25">
      <c r="A1843" s="1">
        <v>1811</v>
      </c>
      <c r="B1843" s="1">
        <v>8.2302754868090189E-2</v>
      </c>
      <c r="C1843" s="1">
        <v>-8.2302754868090189E-2</v>
      </c>
      <c r="D1843" s="1">
        <v>-0.37543767270549355</v>
      </c>
      <c r="F1843" s="1">
        <v>88.837095191364071</v>
      </c>
      <c r="G1843" s="1">
        <v>0.27272727272727298</v>
      </c>
    </row>
    <row r="1844" spans="1:7" x14ac:dyDescent="0.25">
      <c r="A1844" s="1">
        <v>1812</v>
      </c>
      <c r="B1844" s="1">
        <v>0.10063090931933266</v>
      </c>
      <c r="C1844" s="1">
        <v>-0.10063090931933266</v>
      </c>
      <c r="D1844" s="1">
        <v>-0.45904459039846601</v>
      </c>
      <c r="F1844" s="1">
        <v>88.886162904808629</v>
      </c>
      <c r="G1844" s="1">
        <v>0.27272727272727298</v>
      </c>
    </row>
    <row r="1845" spans="1:7" x14ac:dyDescent="0.25">
      <c r="A1845" s="1">
        <v>1813</v>
      </c>
      <c r="B1845" s="1">
        <v>0.13041063378706341</v>
      </c>
      <c r="C1845" s="1">
        <v>-0.13041063378706341</v>
      </c>
      <c r="D1845" s="1">
        <v>-0.59488974486376889</v>
      </c>
      <c r="F1845" s="1">
        <v>88.935230618253186</v>
      </c>
      <c r="G1845" s="1">
        <v>0.28571428571428598</v>
      </c>
    </row>
    <row r="1846" spans="1:7" x14ac:dyDescent="0.25">
      <c r="A1846" s="1">
        <v>1814</v>
      </c>
      <c r="B1846" s="1">
        <v>0.1117444096681578</v>
      </c>
      <c r="C1846" s="1">
        <v>-0.1117444096681578</v>
      </c>
      <c r="D1846" s="1">
        <v>-0.50974066628634984</v>
      </c>
      <c r="F1846" s="1">
        <v>88.984298331697744</v>
      </c>
      <c r="G1846" s="1">
        <v>0.28571428571428598</v>
      </c>
    </row>
    <row r="1847" spans="1:7" x14ac:dyDescent="0.25">
      <c r="A1847" s="1">
        <v>1815</v>
      </c>
      <c r="B1847" s="1">
        <v>0.10996046053896845</v>
      </c>
      <c r="C1847" s="1">
        <v>-0.10996046053896845</v>
      </c>
      <c r="D1847" s="1">
        <v>-0.50160288632550531</v>
      </c>
      <c r="F1847" s="1">
        <v>89.033366045142287</v>
      </c>
      <c r="G1847" s="1">
        <v>0.28571428571428598</v>
      </c>
    </row>
    <row r="1848" spans="1:7" x14ac:dyDescent="0.25">
      <c r="A1848" s="1">
        <v>1816</v>
      </c>
      <c r="B1848" s="1">
        <v>8.904204506761644E-2</v>
      </c>
      <c r="C1848" s="1">
        <v>-8.904204506761644E-2</v>
      </c>
      <c r="D1848" s="1">
        <v>-0.40618006319111338</v>
      </c>
      <c r="F1848" s="1">
        <v>89.082433758586845</v>
      </c>
      <c r="G1848" s="1">
        <v>0.28571428571428598</v>
      </c>
    </row>
    <row r="1849" spans="1:7" x14ac:dyDescent="0.25">
      <c r="A1849" s="1">
        <v>1817</v>
      </c>
      <c r="B1849" s="1">
        <v>0.11148243254525285</v>
      </c>
      <c r="C1849" s="1">
        <v>-0.11148243254525285</v>
      </c>
      <c r="D1849" s="1">
        <v>-0.5085456141707414</v>
      </c>
      <c r="F1849" s="1">
        <v>89.131501472031402</v>
      </c>
      <c r="G1849" s="1">
        <v>0.28571428571428598</v>
      </c>
    </row>
    <row r="1850" spans="1:7" x14ac:dyDescent="0.25">
      <c r="A1850" s="1">
        <v>1818</v>
      </c>
      <c r="B1850" s="1">
        <v>0.13331867801809491</v>
      </c>
      <c r="C1850" s="1">
        <v>-0.13331867801809491</v>
      </c>
      <c r="D1850" s="1">
        <v>-0.60815527115110835</v>
      </c>
      <c r="F1850" s="1">
        <v>89.180569185475946</v>
      </c>
      <c r="G1850" s="1">
        <v>0.28571428571428598</v>
      </c>
    </row>
    <row r="1851" spans="1:7" x14ac:dyDescent="0.25">
      <c r="A1851" s="1">
        <v>1819</v>
      </c>
      <c r="B1851" s="1">
        <v>0.14806480345521522</v>
      </c>
      <c r="C1851" s="1">
        <v>0.85193519654478478</v>
      </c>
      <c r="D1851" s="1">
        <v>3.8862437593894019</v>
      </c>
      <c r="F1851" s="1">
        <v>89.229636898920504</v>
      </c>
      <c r="G1851" s="1">
        <v>0.28571428571428598</v>
      </c>
    </row>
    <row r="1852" spans="1:7" x14ac:dyDescent="0.25">
      <c r="A1852" s="1">
        <v>1820</v>
      </c>
      <c r="B1852" s="1">
        <v>0.10331579094641272</v>
      </c>
      <c r="C1852" s="1">
        <v>-0.10331579094641272</v>
      </c>
      <c r="D1852" s="1">
        <v>-0.47129212343883925</v>
      </c>
      <c r="F1852" s="1">
        <v>89.278704612365061</v>
      </c>
      <c r="G1852" s="1">
        <v>0.28571428571428598</v>
      </c>
    </row>
    <row r="1853" spans="1:7" x14ac:dyDescent="0.25">
      <c r="A1853" s="1">
        <v>1821</v>
      </c>
      <c r="B1853" s="1">
        <v>0.10162031856563053</v>
      </c>
      <c r="C1853" s="1">
        <v>-0.10162031856563053</v>
      </c>
      <c r="D1853" s="1">
        <v>-0.46355794484667034</v>
      </c>
      <c r="F1853" s="1">
        <v>89.327772325809605</v>
      </c>
      <c r="G1853" s="1">
        <v>0.28571428571428598</v>
      </c>
    </row>
    <row r="1854" spans="1:7" x14ac:dyDescent="0.25">
      <c r="A1854" s="1">
        <v>1822</v>
      </c>
      <c r="B1854" s="1">
        <v>0.10844327568800373</v>
      </c>
      <c r="C1854" s="1">
        <v>-0.10844327568800373</v>
      </c>
      <c r="D1854" s="1">
        <v>-0.49468199588358563</v>
      </c>
      <c r="F1854" s="1">
        <v>89.376840039254162</v>
      </c>
      <c r="G1854" s="1">
        <v>0.28571428571428598</v>
      </c>
    </row>
    <row r="1855" spans="1:7" x14ac:dyDescent="0.25">
      <c r="A1855" s="1">
        <v>1823</v>
      </c>
      <c r="B1855" s="1">
        <v>0.10308301168510757</v>
      </c>
      <c r="C1855" s="1">
        <v>-0.10308301168510757</v>
      </c>
      <c r="D1855" s="1">
        <v>-0.47023026221367642</v>
      </c>
      <c r="F1855" s="1">
        <v>89.42590775269872</v>
      </c>
      <c r="G1855" s="1">
        <v>0.28571428571428598</v>
      </c>
    </row>
    <row r="1856" spans="1:7" x14ac:dyDescent="0.25">
      <c r="A1856" s="1">
        <v>1824</v>
      </c>
      <c r="B1856" s="1">
        <v>6.8526933181100175E-2</v>
      </c>
      <c r="C1856" s="1">
        <v>-6.8526933181100175E-2</v>
      </c>
      <c r="D1856" s="1">
        <v>-0.31259697627851851</v>
      </c>
      <c r="F1856" s="1">
        <v>89.474975466143277</v>
      </c>
      <c r="G1856" s="1">
        <v>0.28571428571428598</v>
      </c>
    </row>
    <row r="1857" spans="1:7" x14ac:dyDescent="0.25">
      <c r="A1857" s="1">
        <v>1825</v>
      </c>
      <c r="B1857" s="1">
        <v>0.13811253742136589</v>
      </c>
      <c r="C1857" s="1">
        <v>-0.13811253742136589</v>
      </c>
      <c r="D1857" s="1">
        <v>-0.63002325625714772</v>
      </c>
      <c r="F1857" s="1">
        <v>89.524043179587821</v>
      </c>
      <c r="G1857" s="1">
        <v>0.3</v>
      </c>
    </row>
    <row r="1858" spans="1:7" x14ac:dyDescent="0.25">
      <c r="A1858" s="1">
        <v>1826</v>
      </c>
      <c r="B1858" s="1">
        <v>0.14445217443107369</v>
      </c>
      <c r="C1858" s="1">
        <v>-0.14445217443107369</v>
      </c>
      <c r="D1858" s="1">
        <v>-0.65894256240354643</v>
      </c>
      <c r="F1858" s="1">
        <v>89.573110893032378</v>
      </c>
      <c r="G1858" s="1">
        <v>0.3</v>
      </c>
    </row>
    <row r="1859" spans="1:7" x14ac:dyDescent="0.25">
      <c r="A1859" s="1">
        <v>1827</v>
      </c>
      <c r="B1859" s="1">
        <v>0.13528807345238147</v>
      </c>
      <c r="C1859" s="1">
        <v>0.86471192654761853</v>
      </c>
      <c r="D1859" s="1">
        <v>3.9445269333212889</v>
      </c>
      <c r="F1859" s="1">
        <v>89.622178606476936</v>
      </c>
      <c r="G1859" s="1">
        <v>0.31578947368421101</v>
      </c>
    </row>
    <row r="1860" spans="1:7" x14ac:dyDescent="0.25">
      <c r="A1860" s="1">
        <v>1828</v>
      </c>
      <c r="B1860" s="1">
        <v>0.12106338015165231</v>
      </c>
      <c r="C1860" s="1">
        <v>-0.12106338015165231</v>
      </c>
      <c r="D1860" s="1">
        <v>-0.55225069642983482</v>
      </c>
      <c r="F1860" s="1">
        <v>89.67124631992148</v>
      </c>
      <c r="G1860" s="1">
        <v>0.32500000000000001</v>
      </c>
    </row>
    <row r="1861" spans="1:7" x14ac:dyDescent="0.25">
      <c r="A1861" s="1">
        <v>1829</v>
      </c>
      <c r="B1861" s="1">
        <v>0.11461998998456976</v>
      </c>
      <c r="C1861" s="1">
        <v>-0.11461998998456976</v>
      </c>
      <c r="D1861" s="1">
        <v>-0.52285810304046276</v>
      </c>
      <c r="F1861" s="1">
        <v>89.720314033366037</v>
      </c>
      <c r="G1861" s="1">
        <v>0.33333333333333298</v>
      </c>
    </row>
    <row r="1862" spans="1:7" x14ac:dyDescent="0.25">
      <c r="A1862" s="1">
        <v>1830</v>
      </c>
      <c r="B1862" s="1">
        <v>9.1876980441701728E-2</v>
      </c>
      <c r="C1862" s="1">
        <v>-9.1876980441701728E-2</v>
      </c>
      <c r="D1862" s="1">
        <v>-0.41911209129664784</v>
      </c>
      <c r="F1862" s="1">
        <v>89.769381746810595</v>
      </c>
      <c r="G1862" s="1">
        <v>0.33333333333333298</v>
      </c>
    </row>
    <row r="1863" spans="1:7" x14ac:dyDescent="0.25">
      <c r="A1863" s="1">
        <v>1831</v>
      </c>
      <c r="B1863" s="1">
        <v>0.11808875134971254</v>
      </c>
      <c r="C1863" s="1">
        <v>-0.11808875134971254</v>
      </c>
      <c r="D1863" s="1">
        <v>-0.53868143357401765</v>
      </c>
      <c r="F1863" s="1">
        <v>89.818449460255152</v>
      </c>
      <c r="G1863" s="1">
        <v>0.33333333333333298</v>
      </c>
    </row>
    <row r="1864" spans="1:7" x14ac:dyDescent="0.25">
      <c r="A1864" s="1">
        <v>1832</v>
      </c>
      <c r="B1864" s="1">
        <v>0.11608133465100771</v>
      </c>
      <c r="C1864" s="1">
        <v>-0.11608133465100771</v>
      </c>
      <c r="D1864" s="1">
        <v>-0.52952426921518414</v>
      </c>
      <c r="F1864" s="1">
        <v>89.867517173699696</v>
      </c>
      <c r="G1864" s="1">
        <v>0.33333333333333298</v>
      </c>
    </row>
    <row r="1865" spans="1:7" x14ac:dyDescent="0.25">
      <c r="A1865" s="1">
        <v>1833</v>
      </c>
      <c r="B1865" s="1">
        <v>8.4870018317308796E-2</v>
      </c>
      <c r="C1865" s="1">
        <v>-8.4870018317308796E-2</v>
      </c>
      <c r="D1865" s="1">
        <v>-0.38714867091134103</v>
      </c>
      <c r="F1865" s="1">
        <v>89.916584887144253</v>
      </c>
      <c r="G1865" s="1">
        <v>0.33333333333333298</v>
      </c>
    </row>
    <row r="1866" spans="1:7" x14ac:dyDescent="0.25">
      <c r="A1866" s="1">
        <v>1834</v>
      </c>
      <c r="B1866" s="1">
        <v>9.8610447446206881E-2</v>
      </c>
      <c r="C1866" s="1">
        <v>-9.8610447446206881E-2</v>
      </c>
      <c r="D1866" s="1">
        <v>-0.4498279183119448</v>
      </c>
      <c r="F1866" s="1">
        <v>89.965652600588811</v>
      </c>
      <c r="G1866" s="1">
        <v>0.33333333333333298</v>
      </c>
    </row>
    <row r="1867" spans="1:7" x14ac:dyDescent="0.25">
      <c r="A1867" s="1">
        <v>1835</v>
      </c>
      <c r="B1867" s="1">
        <v>0.10058840047240579</v>
      </c>
      <c r="C1867" s="1">
        <v>-0.10058840047240579</v>
      </c>
      <c r="D1867" s="1">
        <v>-0.45885067923977879</v>
      </c>
      <c r="F1867" s="1">
        <v>90.014720314033354</v>
      </c>
      <c r="G1867" s="1">
        <v>0.33333333333333298</v>
      </c>
    </row>
    <row r="1868" spans="1:7" x14ac:dyDescent="0.25">
      <c r="A1868" s="1">
        <v>1836</v>
      </c>
      <c r="B1868" s="1">
        <v>0.10486836296271648</v>
      </c>
      <c r="C1868" s="1">
        <v>-0.10486836296271648</v>
      </c>
      <c r="D1868" s="1">
        <v>-0.47837443830719317</v>
      </c>
      <c r="F1868" s="1">
        <v>90.063788027477912</v>
      </c>
      <c r="G1868" s="1">
        <v>0.33333333333333298</v>
      </c>
    </row>
    <row r="1869" spans="1:7" x14ac:dyDescent="0.25">
      <c r="A1869" s="1">
        <v>1837</v>
      </c>
      <c r="B1869" s="1">
        <v>0.10891321612818779</v>
      </c>
      <c r="C1869" s="1">
        <v>-0.10891321612818779</v>
      </c>
      <c r="D1869" s="1">
        <v>-0.49682570717800917</v>
      </c>
      <c r="F1869" s="1">
        <v>90.11285574092247</v>
      </c>
      <c r="G1869" s="1">
        <v>0.33333333333333298</v>
      </c>
    </row>
    <row r="1870" spans="1:7" x14ac:dyDescent="0.25">
      <c r="A1870" s="1">
        <v>1838</v>
      </c>
      <c r="B1870" s="1">
        <v>7.5233787811482628E-2</v>
      </c>
      <c r="C1870" s="1">
        <v>-7.5233787811482628E-2</v>
      </c>
      <c r="D1870" s="1">
        <v>-0.34319140653350277</v>
      </c>
      <c r="F1870" s="1">
        <v>90.161923454367027</v>
      </c>
      <c r="G1870" s="1">
        <v>0.33333333333333298</v>
      </c>
    </row>
    <row r="1871" spans="1:7" x14ac:dyDescent="0.25">
      <c r="A1871" s="1">
        <v>1839</v>
      </c>
      <c r="B1871" s="1">
        <v>9.6825670195117092E-2</v>
      </c>
      <c r="C1871" s="1">
        <v>-9.6825670195117092E-2</v>
      </c>
      <c r="D1871" s="1">
        <v>-0.44168636073564238</v>
      </c>
      <c r="F1871" s="1">
        <v>90.210991167811571</v>
      </c>
      <c r="G1871" s="1">
        <v>0.33333333333333298</v>
      </c>
    </row>
    <row r="1872" spans="1:7" x14ac:dyDescent="0.25">
      <c r="A1872" s="1">
        <v>1840</v>
      </c>
      <c r="B1872" s="1">
        <v>9.8874299282894193E-2</v>
      </c>
      <c r="C1872" s="1">
        <v>0.23445903405043877</v>
      </c>
      <c r="D1872" s="1">
        <v>1.0695237872627166</v>
      </c>
      <c r="F1872" s="1">
        <v>90.260058881256128</v>
      </c>
      <c r="G1872" s="1">
        <v>0.33333333333333298</v>
      </c>
    </row>
    <row r="1873" spans="1:7" x14ac:dyDescent="0.25">
      <c r="A1873" s="1">
        <v>1841</v>
      </c>
      <c r="B1873" s="1">
        <v>8.3611980631184427E-2</v>
      </c>
      <c r="C1873" s="1">
        <v>-8.3611980631184427E-2</v>
      </c>
      <c r="D1873" s="1">
        <v>-0.38140992326174739</v>
      </c>
      <c r="F1873" s="1">
        <v>90.309126594700686</v>
      </c>
      <c r="G1873" s="1">
        <v>0.33333333333333298</v>
      </c>
    </row>
    <row r="1874" spans="1:7" x14ac:dyDescent="0.25">
      <c r="A1874" s="1">
        <v>1842</v>
      </c>
      <c r="B1874" s="1">
        <v>0.12687111361986811</v>
      </c>
      <c r="C1874" s="1">
        <v>-0.12687111361986811</v>
      </c>
      <c r="D1874" s="1">
        <v>-0.57874363631374781</v>
      </c>
      <c r="F1874" s="1">
        <v>90.358194308145229</v>
      </c>
      <c r="G1874" s="1">
        <v>0.33333333333333298</v>
      </c>
    </row>
    <row r="1875" spans="1:7" x14ac:dyDescent="0.25">
      <c r="A1875" s="1">
        <v>1843</v>
      </c>
      <c r="B1875" s="1">
        <v>9.7854829046143635E-2</v>
      </c>
      <c r="C1875" s="1">
        <v>-9.7854829046143635E-2</v>
      </c>
      <c r="D1875" s="1">
        <v>-0.44638103960140985</v>
      </c>
      <c r="F1875" s="1">
        <v>90.407262021589787</v>
      </c>
      <c r="G1875" s="1">
        <v>0.33333333333333298</v>
      </c>
    </row>
    <row r="1876" spans="1:7" x14ac:dyDescent="0.25">
      <c r="A1876" s="1">
        <v>1844</v>
      </c>
      <c r="B1876" s="1">
        <v>0.12334470816270661</v>
      </c>
      <c r="C1876" s="1">
        <v>-0.12334470816270661</v>
      </c>
      <c r="D1876" s="1">
        <v>-0.56265735268965034</v>
      </c>
      <c r="F1876" s="1">
        <v>90.456329735034345</v>
      </c>
      <c r="G1876" s="1">
        <v>0.33333333333333298</v>
      </c>
    </row>
    <row r="1877" spans="1:7" x14ac:dyDescent="0.25">
      <c r="A1877" s="1">
        <v>1845</v>
      </c>
      <c r="B1877" s="1">
        <v>7.213687531449238E-2</v>
      </c>
      <c r="C1877" s="1">
        <v>-7.213687531449238E-2</v>
      </c>
      <c r="D1877" s="1">
        <v>-0.32906432631235977</v>
      </c>
      <c r="F1877" s="1">
        <v>90.505397448478888</v>
      </c>
      <c r="G1877" s="1">
        <v>0.33333333333333298</v>
      </c>
    </row>
    <row r="1878" spans="1:7" x14ac:dyDescent="0.25">
      <c r="A1878" s="1">
        <v>1846</v>
      </c>
      <c r="B1878" s="1">
        <v>0.11956342735375039</v>
      </c>
      <c r="C1878" s="1">
        <v>-0.11956342735375039</v>
      </c>
      <c r="D1878" s="1">
        <v>-0.54540841285725017</v>
      </c>
      <c r="F1878" s="1">
        <v>90.554465161923446</v>
      </c>
      <c r="G1878" s="1">
        <v>0.33333333333333298</v>
      </c>
    </row>
    <row r="1879" spans="1:7" x14ac:dyDescent="0.25">
      <c r="A1879" s="1">
        <v>1847</v>
      </c>
      <c r="B1879" s="1">
        <v>0.10259225989676378</v>
      </c>
      <c r="C1879" s="1">
        <v>-0.10259225989676378</v>
      </c>
      <c r="D1879" s="1">
        <v>-0.4679916165014259</v>
      </c>
      <c r="F1879" s="1">
        <v>90.603532875368003</v>
      </c>
      <c r="G1879" s="1">
        <v>0.33333333333333298</v>
      </c>
    </row>
    <row r="1880" spans="1:7" x14ac:dyDescent="0.25">
      <c r="A1880" s="1">
        <v>1848</v>
      </c>
      <c r="B1880" s="1">
        <v>0.12937869113778733</v>
      </c>
      <c r="C1880" s="1">
        <v>-0.12937869113778733</v>
      </c>
      <c r="D1880" s="1">
        <v>-0.59018236724037465</v>
      </c>
      <c r="F1880" s="1">
        <v>90.652600588812561</v>
      </c>
      <c r="G1880" s="1">
        <v>0.33333333333333298</v>
      </c>
    </row>
    <row r="1881" spans="1:7" x14ac:dyDescent="0.25">
      <c r="A1881" s="1">
        <v>1849</v>
      </c>
      <c r="B1881" s="1">
        <v>0.11513095825405767</v>
      </c>
      <c r="C1881" s="1">
        <v>-0.11513095825405767</v>
      </c>
      <c r="D1881" s="1">
        <v>-0.52518896958594297</v>
      </c>
      <c r="F1881" s="1">
        <v>90.701668302257104</v>
      </c>
      <c r="G1881" s="1">
        <v>0.33333333333333298</v>
      </c>
    </row>
    <row r="1882" spans="1:7" x14ac:dyDescent="0.25">
      <c r="A1882" s="1">
        <v>1850</v>
      </c>
      <c r="B1882" s="1">
        <v>9.988074969099367E-2</v>
      </c>
      <c r="C1882" s="1">
        <v>-9.988074969099367E-2</v>
      </c>
      <c r="D1882" s="1">
        <v>-0.4556226127809172</v>
      </c>
      <c r="F1882" s="1">
        <v>90.750736015701662</v>
      </c>
      <c r="G1882" s="1">
        <v>0.33333333333333298</v>
      </c>
    </row>
    <row r="1883" spans="1:7" x14ac:dyDescent="0.25">
      <c r="A1883" s="1">
        <v>1851</v>
      </c>
      <c r="B1883" s="1">
        <v>8.1737713262226591E-2</v>
      </c>
      <c r="C1883" s="1">
        <v>-8.1737713262226591E-2</v>
      </c>
      <c r="D1883" s="1">
        <v>-0.37286014166382664</v>
      </c>
      <c r="F1883" s="1">
        <v>90.79980372914622</v>
      </c>
      <c r="G1883" s="1">
        <v>0.33333333333333298</v>
      </c>
    </row>
    <row r="1884" spans="1:7" x14ac:dyDescent="0.25">
      <c r="A1884" s="1">
        <v>1852</v>
      </c>
      <c r="B1884" s="1">
        <v>0.13350754628405365</v>
      </c>
      <c r="C1884" s="1">
        <v>-0.13350754628405365</v>
      </c>
      <c r="D1884" s="1">
        <v>-0.60901682508491184</v>
      </c>
      <c r="F1884" s="1">
        <v>90.848871442590763</v>
      </c>
      <c r="G1884" s="1">
        <v>0.33333333333333298</v>
      </c>
    </row>
    <row r="1885" spans="1:7" x14ac:dyDescent="0.25">
      <c r="A1885" s="1">
        <v>1853</v>
      </c>
      <c r="B1885" s="1">
        <v>0.12859234569682118</v>
      </c>
      <c r="C1885" s="1">
        <v>-0.12859234569682118</v>
      </c>
      <c r="D1885" s="1">
        <v>-0.58659532203426856</v>
      </c>
      <c r="F1885" s="1">
        <v>90.897939156035321</v>
      </c>
      <c r="G1885" s="1">
        <v>0.33333333333333298</v>
      </c>
    </row>
    <row r="1886" spans="1:7" x14ac:dyDescent="0.25">
      <c r="A1886" s="1">
        <v>1854</v>
      </c>
      <c r="B1886" s="1">
        <v>0.12017538586430779</v>
      </c>
      <c r="C1886" s="1">
        <v>-0.12017538586430779</v>
      </c>
      <c r="D1886" s="1">
        <v>-0.54819996314453068</v>
      </c>
      <c r="F1886" s="1">
        <v>90.947006869479878</v>
      </c>
      <c r="G1886" s="1">
        <v>0.33333333333333298</v>
      </c>
    </row>
    <row r="1887" spans="1:7" x14ac:dyDescent="0.25">
      <c r="A1887" s="1">
        <v>1855</v>
      </c>
      <c r="B1887" s="1">
        <v>0.12087891706037876</v>
      </c>
      <c r="C1887" s="1">
        <v>-0.12087891706037876</v>
      </c>
      <c r="D1887" s="1">
        <v>-0.55140923743130188</v>
      </c>
      <c r="F1887" s="1">
        <v>90.996074582924436</v>
      </c>
      <c r="G1887" s="1">
        <v>0.33333333333333298</v>
      </c>
    </row>
    <row r="1888" spans="1:7" x14ac:dyDescent="0.25">
      <c r="A1888" s="1">
        <v>1856</v>
      </c>
      <c r="B1888" s="1">
        <v>0.11372178866783761</v>
      </c>
      <c r="C1888" s="1">
        <v>-0.11372178866783761</v>
      </c>
      <c r="D1888" s="1">
        <v>-0.51876080869696961</v>
      </c>
      <c r="F1888" s="1">
        <v>91.045142296368979</v>
      </c>
      <c r="G1888" s="1">
        <v>0.33333333333333298</v>
      </c>
    </row>
    <row r="1889" spans="1:7" x14ac:dyDescent="0.25">
      <c r="A1889" s="1">
        <v>1857</v>
      </c>
      <c r="B1889" s="1">
        <v>0.121997541473222</v>
      </c>
      <c r="C1889" s="1">
        <v>-0.121997541473222</v>
      </c>
      <c r="D1889" s="1">
        <v>-0.55651202830218494</v>
      </c>
      <c r="F1889" s="1">
        <v>91.094210009813537</v>
      </c>
      <c r="G1889" s="1">
        <v>0.33333333333333298</v>
      </c>
    </row>
    <row r="1890" spans="1:7" x14ac:dyDescent="0.25">
      <c r="A1890" s="1">
        <v>1858</v>
      </c>
      <c r="B1890" s="1">
        <v>7.4748417141085322E-2</v>
      </c>
      <c r="C1890" s="1">
        <v>-7.4748417141085322E-2</v>
      </c>
      <c r="D1890" s="1">
        <v>-0.34097730768364615</v>
      </c>
      <c r="F1890" s="1">
        <v>91.143277723258095</v>
      </c>
      <c r="G1890" s="1">
        <v>0.33333333333333298</v>
      </c>
    </row>
    <row r="1891" spans="1:7" x14ac:dyDescent="0.25">
      <c r="A1891" s="1">
        <v>1859</v>
      </c>
      <c r="B1891" s="1">
        <v>0.13456578624349613</v>
      </c>
      <c r="C1891" s="1">
        <v>-0.13456578624349613</v>
      </c>
      <c r="D1891" s="1">
        <v>-0.61384416225210414</v>
      </c>
      <c r="F1891" s="1">
        <v>91.192345436702638</v>
      </c>
      <c r="G1891" s="1">
        <v>0.33333333333333298</v>
      </c>
    </row>
    <row r="1892" spans="1:7" x14ac:dyDescent="0.25">
      <c r="A1892" s="1">
        <v>1860</v>
      </c>
      <c r="B1892" s="1">
        <v>8.1788897109787859E-2</v>
      </c>
      <c r="C1892" s="1">
        <v>-8.1788897109787859E-2</v>
      </c>
      <c r="D1892" s="1">
        <v>-0.37309362527733769</v>
      </c>
      <c r="F1892" s="1">
        <v>91.241413150147196</v>
      </c>
      <c r="G1892" s="1">
        <v>0.33333333333333298</v>
      </c>
    </row>
    <row r="1893" spans="1:7" x14ac:dyDescent="0.25">
      <c r="A1893" s="1">
        <v>1861</v>
      </c>
      <c r="B1893" s="1">
        <v>9.5682219565917298E-2</v>
      </c>
      <c r="C1893" s="1">
        <v>-9.5682219565917298E-2</v>
      </c>
      <c r="D1893" s="1">
        <v>-0.43647032095947147</v>
      </c>
      <c r="F1893" s="1">
        <v>91.290480863591753</v>
      </c>
      <c r="G1893" s="1">
        <v>0.33333333333333298</v>
      </c>
    </row>
    <row r="1894" spans="1:7" x14ac:dyDescent="0.25">
      <c r="A1894" s="1">
        <v>1862</v>
      </c>
      <c r="B1894" s="1">
        <v>0.1312282813427417</v>
      </c>
      <c r="C1894" s="1">
        <v>0.86877171865725833</v>
      </c>
      <c r="D1894" s="1">
        <v>3.9630463486647263</v>
      </c>
      <c r="F1894" s="1">
        <v>91.339548577036311</v>
      </c>
      <c r="G1894" s="1">
        <v>0.33333333333333298</v>
      </c>
    </row>
    <row r="1895" spans="1:7" x14ac:dyDescent="0.25">
      <c r="A1895" s="1">
        <v>1863</v>
      </c>
      <c r="B1895" s="1">
        <v>0.12176945228515729</v>
      </c>
      <c r="C1895" s="1">
        <v>-0.12176945228515729</v>
      </c>
      <c r="D1895" s="1">
        <v>-0.55547156162432521</v>
      </c>
      <c r="F1895" s="1">
        <v>91.388616290480854</v>
      </c>
      <c r="G1895" s="1">
        <v>0.33333333333333298</v>
      </c>
    </row>
    <row r="1896" spans="1:7" x14ac:dyDescent="0.25">
      <c r="A1896" s="1">
        <v>1864</v>
      </c>
      <c r="B1896" s="1">
        <v>0.13047266294267845</v>
      </c>
      <c r="C1896" s="1">
        <v>-0.13047266294267845</v>
      </c>
      <c r="D1896" s="1">
        <v>-0.59517270114951326</v>
      </c>
      <c r="F1896" s="1">
        <v>91.437684003925412</v>
      </c>
      <c r="G1896" s="1">
        <v>0.33333333333333298</v>
      </c>
    </row>
    <row r="1897" spans="1:7" x14ac:dyDescent="0.25">
      <c r="A1897" s="1">
        <v>1865</v>
      </c>
      <c r="B1897" s="1">
        <v>0.15441506035572219</v>
      </c>
      <c r="C1897" s="1">
        <v>-0.15441506035572219</v>
      </c>
      <c r="D1897" s="1">
        <v>-0.70438991967579456</v>
      </c>
      <c r="F1897" s="1">
        <v>91.48675171736997</v>
      </c>
      <c r="G1897" s="1">
        <v>0.33333333333333298</v>
      </c>
    </row>
    <row r="1898" spans="1:7" x14ac:dyDescent="0.25">
      <c r="A1898" s="1">
        <v>1866</v>
      </c>
      <c r="B1898" s="1">
        <v>0.10707215068325976</v>
      </c>
      <c r="C1898" s="1">
        <v>-0.10707215068325976</v>
      </c>
      <c r="D1898" s="1">
        <v>-0.48842738166569671</v>
      </c>
      <c r="F1898" s="1">
        <v>91.535819430814513</v>
      </c>
      <c r="G1898" s="1">
        <v>0.33333333333333298</v>
      </c>
    </row>
    <row r="1899" spans="1:7" x14ac:dyDescent="0.25">
      <c r="A1899" s="1">
        <v>1867</v>
      </c>
      <c r="B1899" s="1">
        <v>0.15052575254086639</v>
      </c>
      <c r="C1899" s="1">
        <v>-0.15052575254086639</v>
      </c>
      <c r="D1899" s="1">
        <v>-0.68664819673122168</v>
      </c>
      <c r="F1899" s="1">
        <v>91.584887144259071</v>
      </c>
      <c r="G1899" s="1">
        <v>0.33333333333333298</v>
      </c>
    </row>
    <row r="1900" spans="1:7" x14ac:dyDescent="0.25">
      <c r="A1900" s="1">
        <v>1868</v>
      </c>
      <c r="B1900" s="1">
        <v>0.14972834772521179</v>
      </c>
      <c r="C1900" s="1">
        <v>-0.14972834772521179</v>
      </c>
      <c r="D1900" s="1">
        <v>-0.68301070235240857</v>
      </c>
      <c r="F1900" s="1">
        <v>91.633954857703628</v>
      </c>
      <c r="G1900" s="1">
        <v>0.33333333333333298</v>
      </c>
    </row>
    <row r="1901" spans="1:7" x14ac:dyDescent="0.25">
      <c r="A1901" s="1">
        <v>1869</v>
      </c>
      <c r="B1901" s="1">
        <v>9.64125886112496E-2</v>
      </c>
      <c r="C1901" s="1">
        <v>0.90358741138875043</v>
      </c>
      <c r="D1901" s="1">
        <v>4.1218639079759614</v>
      </c>
      <c r="F1901" s="1">
        <v>91.683022571148172</v>
      </c>
      <c r="G1901" s="1">
        <v>0.33333333333333298</v>
      </c>
    </row>
    <row r="1902" spans="1:7" x14ac:dyDescent="0.25">
      <c r="A1902" s="1">
        <v>1870</v>
      </c>
      <c r="B1902" s="1">
        <v>0.12524169379558459</v>
      </c>
      <c r="C1902" s="1">
        <v>-0.12524169379558459</v>
      </c>
      <c r="D1902" s="1">
        <v>-0.57131076741805087</v>
      </c>
      <c r="F1902" s="1">
        <v>91.732090284592729</v>
      </c>
      <c r="G1902" s="1">
        <v>0.33333333333333298</v>
      </c>
    </row>
    <row r="1903" spans="1:7" x14ac:dyDescent="0.25">
      <c r="A1903" s="1">
        <v>1871</v>
      </c>
      <c r="B1903" s="1">
        <v>0.15003419888950179</v>
      </c>
      <c r="C1903" s="1">
        <v>-0.15003419888950179</v>
      </c>
      <c r="D1903" s="1">
        <v>-0.6844058931877498</v>
      </c>
      <c r="F1903" s="1">
        <v>91.781157998037287</v>
      </c>
      <c r="G1903" s="1">
        <v>0.33333333333333298</v>
      </c>
    </row>
    <row r="1904" spans="1:7" x14ac:dyDescent="0.25">
      <c r="A1904" s="1">
        <v>1872</v>
      </c>
      <c r="B1904" s="1">
        <v>0.1201041357762105</v>
      </c>
      <c r="C1904" s="1">
        <v>-0.1201041357762105</v>
      </c>
      <c r="D1904" s="1">
        <v>-0.54787494404525283</v>
      </c>
      <c r="F1904" s="1">
        <v>91.830225711481845</v>
      </c>
      <c r="G1904" s="1">
        <v>0.33333333333333298</v>
      </c>
    </row>
    <row r="1905" spans="1:7" x14ac:dyDescent="0.25">
      <c r="A1905" s="1">
        <v>1873</v>
      </c>
      <c r="B1905" s="1">
        <v>0.10486732396428396</v>
      </c>
      <c r="C1905" s="1">
        <v>-0.10486732396428396</v>
      </c>
      <c r="D1905" s="1">
        <v>-0.47836969874344371</v>
      </c>
      <c r="F1905" s="1">
        <v>91.879293424926388</v>
      </c>
      <c r="G1905" s="1">
        <v>0.33333333333333298</v>
      </c>
    </row>
    <row r="1906" spans="1:7" x14ac:dyDescent="0.25">
      <c r="A1906" s="1">
        <v>1874</v>
      </c>
      <c r="B1906" s="1">
        <v>8.9149152685719088E-2</v>
      </c>
      <c r="C1906" s="1">
        <v>-8.9149152685719088E-2</v>
      </c>
      <c r="D1906" s="1">
        <v>-0.40666865236329763</v>
      </c>
      <c r="F1906" s="1">
        <v>91.928361138370946</v>
      </c>
      <c r="G1906" s="1">
        <v>0.33333333333333298</v>
      </c>
    </row>
    <row r="1907" spans="1:7" x14ac:dyDescent="0.25">
      <c r="A1907" s="1">
        <v>1875</v>
      </c>
      <c r="B1907" s="1">
        <v>8.6917780128527536E-2</v>
      </c>
      <c r="C1907" s="1">
        <v>-8.6917780128527536E-2</v>
      </c>
      <c r="D1907" s="1">
        <v>-0.39648987619531173</v>
      </c>
      <c r="F1907" s="1">
        <v>91.977428851815503</v>
      </c>
      <c r="G1907" s="1">
        <v>0.33333333333333298</v>
      </c>
    </row>
    <row r="1908" spans="1:7" x14ac:dyDescent="0.25">
      <c r="A1908" s="1">
        <v>1876</v>
      </c>
      <c r="B1908" s="1">
        <v>0.12495804282557502</v>
      </c>
      <c r="C1908" s="1">
        <v>-0.12495804282557502</v>
      </c>
      <c r="D1908" s="1">
        <v>-0.57001684645256523</v>
      </c>
      <c r="F1908" s="1">
        <v>92.026496565260047</v>
      </c>
      <c r="G1908" s="1">
        <v>0.33333333333333298</v>
      </c>
    </row>
    <row r="1909" spans="1:7" x14ac:dyDescent="0.25">
      <c r="A1909" s="1">
        <v>1877</v>
      </c>
      <c r="B1909" s="1">
        <v>0.11499449087610646</v>
      </c>
      <c r="C1909" s="1">
        <v>-0.11499449087610646</v>
      </c>
      <c r="D1909" s="1">
        <v>-0.52456645099758781</v>
      </c>
      <c r="F1909" s="1">
        <v>92.075564278704604</v>
      </c>
      <c r="G1909" s="1">
        <v>0.33333333333333298</v>
      </c>
    </row>
    <row r="1910" spans="1:7" x14ac:dyDescent="0.25">
      <c r="A1910" s="1">
        <v>1878</v>
      </c>
      <c r="B1910" s="1">
        <v>0.12002136068597326</v>
      </c>
      <c r="C1910" s="1">
        <v>0.87997863931402676</v>
      </c>
      <c r="D1910" s="1">
        <v>4.0141685767883875</v>
      </c>
      <c r="F1910" s="1">
        <v>92.124631992149162</v>
      </c>
      <c r="G1910" s="1">
        <v>0.33333333333333298</v>
      </c>
    </row>
    <row r="1911" spans="1:7" x14ac:dyDescent="0.25">
      <c r="A1911" s="1">
        <v>1879</v>
      </c>
      <c r="B1911" s="1">
        <v>0.10892796841922456</v>
      </c>
      <c r="C1911" s="1">
        <v>-0.10892796841922456</v>
      </c>
      <c r="D1911" s="1">
        <v>-0.49689300220139931</v>
      </c>
      <c r="F1911" s="1">
        <v>92.17369970559372</v>
      </c>
      <c r="G1911" s="1">
        <v>0.33333333333333298</v>
      </c>
    </row>
    <row r="1912" spans="1:7" x14ac:dyDescent="0.25">
      <c r="A1912" s="1">
        <v>1880</v>
      </c>
      <c r="B1912" s="1">
        <v>0.10360460303549722</v>
      </c>
      <c r="C1912" s="1">
        <v>0.89639539696450277</v>
      </c>
      <c r="D1912" s="1">
        <v>4.089056340819412</v>
      </c>
      <c r="F1912" s="1">
        <v>92.222767419038263</v>
      </c>
      <c r="G1912" s="1">
        <v>0.375</v>
      </c>
    </row>
    <row r="1913" spans="1:7" x14ac:dyDescent="0.25">
      <c r="A1913" s="1">
        <v>1881</v>
      </c>
      <c r="B1913" s="1">
        <v>7.307074750809818E-2</v>
      </c>
      <c r="C1913" s="1">
        <v>-7.307074750809818E-2</v>
      </c>
      <c r="D1913" s="1">
        <v>-0.33332433927952804</v>
      </c>
      <c r="F1913" s="1">
        <v>92.271835132482821</v>
      </c>
      <c r="G1913" s="1">
        <v>0.4</v>
      </c>
    </row>
    <row r="1914" spans="1:7" x14ac:dyDescent="0.25">
      <c r="A1914" s="1">
        <v>1882</v>
      </c>
      <c r="B1914" s="1">
        <v>0.11379987672598811</v>
      </c>
      <c r="C1914" s="1">
        <v>-0.11379987672598811</v>
      </c>
      <c r="D1914" s="1">
        <v>-0.51911702033125939</v>
      </c>
      <c r="F1914" s="1">
        <v>92.320902845927378</v>
      </c>
      <c r="G1914" s="1">
        <v>0.4</v>
      </c>
    </row>
    <row r="1915" spans="1:7" x14ac:dyDescent="0.25">
      <c r="A1915" s="1">
        <v>1883</v>
      </c>
      <c r="B1915" s="1">
        <v>0.1121950009037561</v>
      </c>
      <c r="C1915" s="1">
        <v>-0.1121950009037561</v>
      </c>
      <c r="D1915" s="1">
        <v>-0.5117961129734705</v>
      </c>
      <c r="F1915" s="1">
        <v>92.369970559371922</v>
      </c>
      <c r="G1915" s="1">
        <v>0.4</v>
      </c>
    </row>
    <row r="1916" spans="1:7" x14ac:dyDescent="0.25">
      <c r="A1916" s="1">
        <v>1884</v>
      </c>
      <c r="B1916" s="1">
        <v>8.2781220068300604E-2</v>
      </c>
      <c r="C1916" s="1">
        <v>0.91721877993169942</v>
      </c>
      <c r="D1916" s="1">
        <v>4.1840456574174967</v>
      </c>
      <c r="F1916" s="1">
        <v>92.419038272816479</v>
      </c>
      <c r="G1916" s="1">
        <v>0.4</v>
      </c>
    </row>
    <row r="1917" spans="1:7" x14ac:dyDescent="0.25">
      <c r="A1917" s="1">
        <v>1885</v>
      </c>
      <c r="B1917" s="1">
        <v>9.7829044793921349E-2</v>
      </c>
      <c r="C1917" s="1">
        <v>-9.7829044793921349E-2</v>
      </c>
      <c r="D1917" s="1">
        <v>-0.44626342045655498</v>
      </c>
      <c r="F1917" s="1">
        <v>92.468105986261037</v>
      </c>
      <c r="G1917" s="1">
        <v>0.4</v>
      </c>
    </row>
    <row r="1918" spans="1:7" x14ac:dyDescent="0.25">
      <c r="A1918" s="1">
        <v>1886</v>
      </c>
      <c r="B1918" s="1">
        <v>9.8874260128236247E-2</v>
      </c>
      <c r="C1918" s="1">
        <v>0.40112573987176375</v>
      </c>
      <c r="D1918" s="1">
        <v>1.8298016206273162</v>
      </c>
      <c r="F1918" s="1">
        <v>92.517173699705594</v>
      </c>
      <c r="G1918" s="1">
        <v>0.4</v>
      </c>
    </row>
    <row r="1919" spans="1:7" x14ac:dyDescent="0.25">
      <c r="A1919" s="1">
        <v>1887</v>
      </c>
      <c r="B1919" s="1">
        <v>0.12259844060909092</v>
      </c>
      <c r="C1919" s="1">
        <v>-0.12259844060909092</v>
      </c>
      <c r="D1919" s="1">
        <v>-0.55925312941675809</v>
      </c>
      <c r="F1919" s="1">
        <v>92.566241413150138</v>
      </c>
      <c r="G1919" s="1">
        <v>0.4</v>
      </c>
    </row>
    <row r="1920" spans="1:7" x14ac:dyDescent="0.25">
      <c r="A1920" s="1">
        <v>1888</v>
      </c>
      <c r="B1920" s="1">
        <v>0.11752370974384894</v>
      </c>
      <c r="C1920" s="1">
        <v>-0.11752370974384894</v>
      </c>
      <c r="D1920" s="1">
        <v>-0.53610390253235074</v>
      </c>
      <c r="F1920" s="1">
        <v>92.615309126594695</v>
      </c>
      <c r="G1920" s="1">
        <v>0.41666666666666702</v>
      </c>
    </row>
    <row r="1921" spans="1:7" x14ac:dyDescent="0.25">
      <c r="A1921" s="1">
        <v>1889</v>
      </c>
      <c r="B1921" s="1">
        <v>0.12992840642609499</v>
      </c>
      <c r="C1921" s="1">
        <v>-0.12992840642609499</v>
      </c>
      <c r="D1921" s="1">
        <v>-0.59268998474143686</v>
      </c>
      <c r="F1921" s="1">
        <v>92.664376840039253</v>
      </c>
      <c r="G1921" s="1">
        <v>0.44444444444444398</v>
      </c>
    </row>
    <row r="1922" spans="1:7" x14ac:dyDescent="0.25">
      <c r="A1922" s="1">
        <v>1890</v>
      </c>
      <c r="B1922" s="1">
        <v>0.14411499104921105</v>
      </c>
      <c r="C1922" s="1">
        <v>-0.14411499104921105</v>
      </c>
      <c r="D1922" s="1">
        <v>-0.65740444445883883</v>
      </c>
      <c r="F1922" s="1">
        <v>92.713444553483797</v>
      </c>
      <c r="G1922" s="1">
        <v>0.44444444444444398</v>
      </c>
    </row>
    <row r="1923" spans="1:7" x14ac:dyDescent="0.25">
      <c r="A1923" s="1">
        <v>1891</v>
      </c>
      <c r="B1923" s="1">
        <v>0.1400533256505227</v>
      </c>
      <c r="C1923" s="1">
        <v>-0.1400533256505227</v>
      </c>
      <c r="D1923" s="1">
        <v>-0.63887648379657425</v>
      </c>
      <c r="F1923" s="1">
        <v>92.762512266928354</v>
      </c>
      <c r="G1923" s="1">
        <v>0.5</v>
      </c>
    </row>
    <row r="1924" spans="1:7" x14ac:dyDescent="0.25">
      <c r="A1924" s="1">
        <v>1892</v>
      </c>
      <c r="B1924" s="1">
        <v>0.12690444481104596</v>
      </c>
      <c r="C1924" s="1">
        <v>-0.12690444481104596</v>
      </c>
      <c r="D1924" s="1">
        <v>-0.57889568207290099</v>
      </c>
      <c r="F1924" s="1">
        <v>92.811579980372912</v>
      </c>
      <c r="G1924" s="1">
        <v>0.5</v>
      </c>
    </row>
    <row r="1925" spans="1:7" x14ac:dyDescent="0.25">
      <c r="A1925" s="1">
        <v>1893</v>
      </c>
      <c r="B1925" s="1">
        <v>9.8053135310355199E-2</v>
      </c>
      <c r="C1925" s="1">
        <v>-9.8053135310355199E-2</v>
      </c>
      <c r="D1925" s="1">
        <v>-0.4472856465302768</v>
      </c>
      <c r="F1925" s="1">
        <v>92.860647693817455</v>
      </c>
      <c r="G1925" s="1">
        <v>0.5</v>
      </c>
    </row>
    <row r="1926" spans="1:7" x14ac:dyDescent="0.25">
      <c r="A1926" s="1">
        <v>1894</v>
      </c>
      <c r="B1926" s="1">
        <v>0.11244899446126784</v>
      </c>
      <c r="C1926" s="1">
        <v>-0.11244899446126784</v>
      </c>
      <c r="D1926" s="1">
        <v>-0.51295474673083652</v>
      </c>
      <c r="F1926" s="1">
        <v>92.909715407262013</v>
      </c>
      <c r="G1926" s="1">
        <v>0.5</v>
      </c>
    </row>
    <row r="1927" spans="1:7" x14ac:dyDescent="0.25">
      <c r="A1927" s="1">
        <v>1895</v>
      </c>
      <c r="B1927" s="1">
        <v>0.14462668639050097</v>
      </c>
      <c r="C1927" s="1">
        <v>-0.14462668639050097</v>
      </c>
      <c r="D1927" s="1">
        <v>-0.65973862766298597</v>
      </c>
      <c r="F1927" s="1">
        <v>92.95878312070657</v>
      </c>
      <c r="G1927" s="1">
        <v>0.5</v>
      </c>
    </row>
    <row r="1928" spans="1:7" x14ac:dyDescent="0.25">
      <c r="A1928" s="1">
        <v>1896</v>
      </c>
      <c r="B1928" s="1">
        <v>9.4994109419836062E-2</v>
      </c>
      <c r="C1928" s="1">
        <v>-9.4994109419836062E-2</v>
      </c>
      <c r="D1928" s="1">
        <v>-0.43333139235102047</v>
      </c>
      <c r="F1928" s="1">
        <v>93.007850834151128</v>
      </c>
      <c r="G1928" s="1">
        <v>0.5</v>
      </c>
    </row>
    <row r="1929" spans="1:7" x14ac:dyDescent="0.25">
      <c r="A1929" s="1">
        <v>1897</v>
      </c>
      <c r="B1929" s="1">
        <v>0.12946397466817727</v>
      </c>
      <c r="C1929" s="1">
        <v>-0.12946397466817727</v>
      </c>
      <c r="D1929" s="1">
        <v>-0.59057140221521875</v>
      </c>
      <c r="F1929" s="1">
        <v>93.056918547595671</v>
      </c>
      <c r="G1929" s="1">
        <v>0.5</v>
      </c>
    </row>
    <row r="1930" spans="1:7" x14ac:dyDescent="0.25">
      <c r="A1930" s="1">
        <v>1898</v>
      </c>
      <c r="B1930" s="1">
        <v>0.1059791238695071</v>
      </c>
      <c r="C1930" s="1">
        <v>-0.1059791238695071</v>
      </c>
      <c r="D1930" s="1">
        <v>-0.48344135849043718</v>
      </c>
      <c r="F1930" s="1">
        <v>93.105986261040229</v>
      </c>
      <c r="G1930" s="1">
        <v>0.5</v>
      </c>
    </row>
    <row r="1931" spans="1:7" x14ac:dyDescent="0.25">
      <c r="A1931" s="1">
        <v>1899</v>
      </c>
      <c r="B1931" s="1">
        <v>8.9975917261222255E-2</v>
      </c>
      <c r="C1931" s="1">
        <v>-8.9975917261222255E-2</v>
      </c>
      <c r="D1931" s="1">
        <v>-0.41044007615828171</v>
      </c>
      <c r="F1931" s="1">
        <v>93.155053974484787</v>
      </c>
      <c r="G1931" s="1">
        <v>0.5</v>
      </c>
    </row>
    <row r="1932" spans="1:7" x14ac:dyDescent="0.25">
      <c r="A1932" s="1">
        <v>1900</v>
      </c>
      <c r="B1932" s="1">
        <v>0.11181574249672944</v>
      </c>
      <c r="C1932" s="1">
        <v>-0.11181574249672944</v>
      </c>
      <c r="D1932" s="1">
        <v>-0.51006606282003042</v>
      </c>
      <c r="F1932" s="1">
        <v>93.20412168792933</v>
      </c>
      <c r="G1932" s="1">
        <v>0.5</v>
      </c>
    </row>
    <row r="1933" spans="1:7" x14ac:dyDescent="0.25">
      <c r="A1933" s="1">
        <v>1901</v>
      </c>
      <c r="B1933" s="1">
        <v>8.6801103359213191E-2</v>
      </c>
      <c r="C1933" s="1">
        <v>-8.6801103359213191E-2</v>
      </c>
      <c r="D1933" s="1">
        <v>-0.39595763575208015</v>
      </c>
      <c r="F1933" s="1">
        <v>93.253189401373888</v>
      </c>
      <c r="G1933" s="1">
        <v>0.5</v>
      </c>
    </row>
    <row r="1934" spans="1:7" x14ac:dyDescent="0.25">
      <c r="A1934" s="1">
        <v>1902</v>
      </c>
      <c r="B1934" s="1">
        <v>0.14551667833405024</v>
      </c>
      <c r="C1934" s="1">
        <v>-0.14551667833405024</v>
      </c>
      <c r="D1934" s="1">
        <v>-0.66379847358853628</v>
      </c>
      <c r="F1934" s="1">
        <v>93.302257114818445</v>
      </c>
      <c r="G1934" s="1">
        <v>0.5</v>
      </c>
    </row>
    <row r="1935" spans="1:7" x14ac:dyDescent="0.25">
      <c r="A1935" s="1">
        <v>1903</v>
      </c>
      <c r="B1935" s="1">
        <v>0.15535641485070883</v>
      </c>
      <c r="C1935" s="1">
        <v>-0.15535641485070883</v>
      </c>
      <c r="D1935" s="1">
        <v>-0.70868406440223874</v>
      </c>
      <c r="F1935" s="1">
        <v>93.351324828263003</v>
      </c>
      <c r="G1935" s="1">
        <v>0.5</v>
      </c>
    </row>
    <row r="1936" spans="1:7" x14ac:dyDescent="0.25">
      <c r="A1936" s="1">
        <v>1904</v>
      </c>
      <c r="B1936" s="1">
        <v>9.7228145658052434E-2</v>
      </c>
      <c r="C1936" s="1">
        <v>-9.7228145658052434E-2</v>
      </c>
      <c r="D1936" s="1">
        <v>-0.44352231934198177</v>
      </c>
      <c r="F1936" s="1">
        <v>93.400392541707546</v>
      </c>
      <c r="G1936" s="1">
        <v>0.5</v>
      </c>
    </row>
    <row r="1937" spans="1:7" x14ac:dyDescent="0.25">
      <c r="A1937" s="1">
        <v>1905</v>
      </c>
      <c r="B1937" s="1">
        <v>9.1172395648591698E-2</v>
      </c>
      <c r="C1937" s="1">
        <v>-9.1172395648591698E-2</v>
      </c>
      <c r="D1937" s="1">
        <v>-0.41589801085216116</v>
      </c>
      <c r="F1937" s="1">
        <v>93.449460255152104</v>
      </c>
      <c r="G1937" s="1">
        <v>0.5</v>
      </c>
    </row>
    <row r="1938" spans="1:7" x14ac:dyDescent="0.25">
      <c r="A1938" s="1">
        <v>1906</v>
      </c>
      <c r="B1938" s="1">
        <v>0.1088929996470437</v>
      </c>
      <c r="C1938" s="1">
        <v>-0.1088929996470437</v>
      </c>
      <c r="D1938" s="1">
        <v>-0.49673348634477954</v>
      </c>
      <c r="F1938" s="1">
        <v>93.498527968596662</v>
      </c>
      <c r="G1938" s="1">
        <v>0.5</v>
      </c>
    </row>
    <row r="1939" spans="1:7" x14ac:dyDescent="0.25">
      <c r="A1939" s="1">
        <v>1907</v>
      </c>
      <c r="B1939" s="1">
        <v>0.10642284664676398</v>
      </c>
      <c r="C1939" s="1">
        <v>0.89357715335323606</v>
      </c>
      <c r="D1939" s="1">
        <v>4.076200454959614</v>
      </c>
      <c r="F1939" s="1">
        <v>93.547595682041205</v>
      </c>
      <c r="G1939" s="1">
        <v>0.5</v>
      </c>
    </row>
    <row r="1940" spans="1:7" x14ac:dyDescent="0.25">
      <c r="A1940" s="1">
        <v>1908</v>
      </c>
      <c r="B1940" s="1">
        <v>0.13804128733326862</v>
      </c>
      <c r="C1940" s="1">
        <v>0.86195871266673141</v>
      </c>
      <c r="D1940" s="1">
        <v>3.9319676913669044</v>
      </c>
      <c r="F1940" s="1">
        <v>93.596663395485763</v>
      </c>
      <c r="G1940" s="1">
        <v>0.5</v>
      </c>
    </row>
    <row r="1941" spans="1:7" x14ac:dyDescent="0.25">
      <c r="A1941" s="1">
        <v>1909</v>
      </c>
      <c r="B1941" s="1">
        <v>9.5813244315909277E-2</v>
      </c>
      <c r="C1941" s="1">
        <v>0.90418675568409068</v>
      </c>
      <c r="D1941" s="1">
        <v>4.1245979164274704</v>
      </c>
      <c r="F1941" s="1">
        <v>93.64573110893032</v>
      </c>
      <c r="G1941" s="1">
        <v>0.5</v>
      </c>
    </row>
    <row r="1942" spans="1:7" x14ac:dyDescent="0.25">
      <c r="A1942" s="1">
        <v>1910</v>
      </c>
      <c r="B1942" s="1">
        <v>0.11416439633804268</v>
      </c>
      <c r="C1942" s="1">
        <v>-0.11416439633804268</v>
      </c>
      <c r="D1942" s="1">
        <v>-0.52077983702584785</v>
      </c>
      <c r="F1942" s="1">
        <v>93.694798822374878</v>
      </c>
      <c r="G1942" s="1">
        <v>0.5</v>
      </c>
    </row>
    <row r="1943" spans="1:7" x14ac:dyDescent="0.25">
      <c r="A1943" s="1">
        <v>1911</v>
      </c>
      <c r="B1943" s="1">
        <v>0.11486898113115269</v>
      </c>
      <c r="C1943" s="1">
        <v>-0.11486898113115269</v>
      </c>
      <c r="D1943" s="1">
        <v>-0.52399391747033441</v>
      </c>
      <c r="F1943" s="1">
        <v>93.743866535819421</v>
      </c>
      <c r="G1943" s="1">
        <v>0.5</v>
      </c>
    </row>
    <row r="1944" spans="1:7" x14ac:dyDescent="0.25">
      <c r="A1944" s="1">
        <v>1912</v>
      </c>
      <c r="B1944" s="1">
        <v>0.12713683257688835</v>
      </c>
      <c r="C1944" s="1">
        <v>-0.12713683257688835</v>
      </c>
      <c r="D1944" s="1">
        <v>-0.57995575742655014</v>
      </c>
      <c r="F1944" s="1">
        <v>93.792934249263979</v>
      </c>
      <c r="G1944" s="1">
        <v>0.5</v>
      </c>
    </row>
    <row r="1945" spans="1:7" x14ac:dyDescent="0.25">
      <c r="A1945" s="1">
        <v>1913</v>
      </c>
      <c r="B1945" s="1">
        <v>0.10378759647821759</v>
      </c>
      <c r="C1945" s="1">
        <v>-0.10378759647821759</v>
      </c>
      <c r="D1945" s="1">
        <v>-0.47344434265816304</v>
      </c>
      <c r="F1945" s="1">
        <v>93.842001962708537</v>
      </c>
      <c r="G1945" s="1">
        <v>0.5</v>
      </c>
    </row>
    <row r="1946" spans="1:7" x14ac:dyDescent="0.25">
      <c r="A1946" s="1">
        <v>1914</v>
      </c>
      <c r="B1946" s="1">
        <v>0.1073271166454129</v>
      </c>
      <c r="C1946" s="1">
        <v>-0.1073271166454129</v>
      </c>
      <c r="D1946" s="1">
        <v>-0.48959045120818423</v>
      </c>
      <c r="F1946" s="1">
        <v>93.89106967615308</v>
      </c>
      <c r="G1946" s="1">
        <v>0.5</v>
      </c>
    </row>
    <row r="1947" spans="1:7" x14ac:dyDescent="0.25">
      <c r="A1947" s="1">
        <v>1915</v>
      </c>
      <c r="B1947" s="1">
        <v>0.10900229431661707</v>
      </c>
      <c r="C1947" s="1">
        <v>0.89099770568338288</v>
      </c>
      <c r="D1947" s="1">
        <v>4.0644338764096322</v>
      </c>
      <c r="F1947" s="1">
        <v>93.940137389597638</v>
      </c>
      <c r="G1947" s="1">
        <v>0.5</v>
      </c>
    </row>
    <row r="1948" spans="1:7" x14ac:dyDescent="0.25">
      <c r="A1948" s="1">
        <v>1916</v>
      </c>
      <c r="B1948" s="1">
        <v>8.4905047725413726E-2</v>
      </c>
      <c r="C1948" s="1">
        <v>-8.4905047725413726E-2</v>
      </c>
      <c r="D1948" s="1">
        <v>-0.38730846336878971</v>
      </c>
      <c r="F1948" s="1">
        <v>93.989205103042195</v>
      </c>
      <c r="G1948" s="1">
        <v>0.5</v>
      </c>
    </row>
    <row r="1949" spans="1:7" x14ac:dyDescent="0.25">
      <c r="A1949" s="1">
        <v>1917</v>
      </c>
      <c r="B1949" s="1">
        <v>0.11729374440417673</v>
      </c>
      <c r="C1949" s="1">
        <v>-0.11729374440417673</v>
      </c>
      <c r="D1949" s="1">
        <v>-0.53505487747762637</v>
      </c>
      <c r="F1949" s="1">
        <v>94.038272816486739</v>
      </c>
      <c r="G1949" s="1">
        <v>0.5</v>
      </c>
    </row>
    <row r="1950" spans="1:7" x14ac:dyDescent="0.25">
      <c r="A1950" s="1">
        <v>1918</v>
      </c>
      <c r="B1950" s="1">
        <v>8.3049848508127092E-2</v>
      </c>
      <c r="C1950" s="1">
        <v>-8.3049848508127092E-2</v>
      </c>
      <c r="D1950" s="1">
        <v>-0.3788456643086674</v>
      </c>
      <c r="F1950" s="1">
        <v>94.087340529931296</v>
      </c>
      <c r="G1950" s="1">
        <v>0.5</v>
      </c>
    </row>
    <row r="1951" spans="1:7" x14ac:dyDescent="0.25">
      <c r="A1951" s="1">
        <v>1919</v>
      </c>
      <c r="B1951" s="1">
        <v>0.10344962961803757</v>
      </c>
      <c r="C1951" s="1">
        <v>-0.10344962961803757</v>
      </c>
      <c r="D1951" s="1">
        <v>-0.47190265074710935</v>
      </c>
      <c r="F1951" s="1">
        <v>94.136408243375854</v>
      </c>
      <c r="G1951" s="1">
        <v>0.5</v>
      </c>
    </row>
    <row r="1952" spans="1:7" x14ac:dyDescent="0.25">
      <c r="A1952" s="1">
        <v>1920</v>
      </c>
      <c r="B1952" s="1">
        <v>0.11176893659155324</v>
      </c>
      <c r="C1952" s="1">
        <v>-0.11176893659155324</v>
      </c>
      <c r="D1952" s="1">
        <v>-0.50985254991713436</v>
      </c>
      <c r="F1952" s="1">
        <v>94.185475956820412</v>
      </c>
      <c r="G1952" s="1">
        <v>0.5</v>
      </c>
    </row>
    <row r="1953" spans="1:7" x14ac:dyDescent="0.25">
      <c r="A1953" s="1">
        <v>1921</v>
      </c>
      <c r="B1953" s="1">
        <v>0.10966790661576863</v>
      </c>
      <c r="C1953" s="1">
        <v>-0.10966790661576863</v>
      </c>
      <c r="D1953" s="1">
        <v>-0.50026835306178841</v>
      </c>
      <c r="F1953" s="1">
        <v>94.234543670264955</v>
      </c>
      <c r="G1953" s="1">
        <v>0.5</v>
      </c>
    </row>
    <row r="1954" spans="1:7" x14ac:dyDescent="0.25">
      <c r="A1954" s="1">
        <v>1922</v>
      </c>
      <c r="B1954" s="1">
        <v>0.13014834298014324</v>
      </c>
      <c r="C1954" s="1">
        <v>-0.13014834298014324</v>
      </c>
      <c r="D1954" s="1">
        <v>-0.59369326182647597</v>
      </c>
      <c r="F1954" s="1">
        <v>94.283611383709513</v>
      </c>
      <c r="G1954" s="1">
        <v>0.5</v>
      </c>
    </row>
    <row r="1955" spans="1:7" x14ac:dyDescent="0.25">
      <c r="A1955" s="1">
        <v>1923</v>
      </c>
      <c r="B1955" s="1">
        <v>0.10958136936477335</v>
      </c>
      <c r="C1955" s="1">
        <v>0.89041863063522664</v>
      </c>
      <c r="D1955" s="1">
        <v>4.0617923294923992</v>
      </c>
      <c r="F1955" s="1">
        <v>94.33267909715407</v>
      </c>
      <c r="G1955" s="1">
        <v>0.5</v>
      </c>
    </row>
    <row r="1956" spans="1:7" x14ac:dyDescent="0.25">
      <c r="A1956" s="1">
        <v>1924</v>
      </c>
      <c r="B1956" s="1">
        <v>6.7035213979781544E-2</v>
      </c>
      <c r="C1956" s="1">
        <v>-6.7035213979781544E-2</v>
      </c>
      <c r="D1956" s="1">
        <v>-0.30579225162293711</v>
      </c>
      <c r="F1956" s="1">
        <v>94.381746810598614</v>
      </c>
      <c r="G1956" s="1">
        <v>0.5</v>
      </c>
    </row>
    <row r="1957" spans="1:7" x14ac:dyDescent="0.25">
      <c r="A1957" s="1">
        <v>1925</v>
      </c>
      <c r="B1957" s="1">
        <v>0.1240020011829787</v>
      </c>
      <c r="C1957" s="1">
        <v>-0.1240020011829787</v>
      </c>
      <c r="D1957" s="1">
        <v>-0.56565570386528274</v>
      </c>
      <c r="F1957" s="1">
        <v>94.430814524043171</v>
      </c>
      <c r="G1957" s="1">
        <v>0.5</v>
      </c>
    </row>
    <row r="1958" spans="1:7" x14ac:dyDescent="0.25">
      <c r="A1958" s="1">
        <v>1926</v>
      </c>
      <c r="B1958" s="1">
        <v>7.9470987301601057E-2</v>
      </c>
      <c r="C1958" s="1">
        <v>-7.9470987301601057E-2</v>
      </c>
      <c r="D1958" s="1">
        <v>-0.36252009507993854</v>
      </c>
      <c r="F1958" s="1">
        <v>94.479882237487729</v>
      </c>
      <c r="G1958" s="1">
        <v>0.5</v>
      </c>
    </row>
    <row r="1959" spans="1:7" x14ac:dyDescent="0.25">
      <c r="A1959" s="1">
        <v>1927</v>
      </c>
      <c r="B1959" s="1">
        <v>0.1219844530220678</v>
      </c>
      <c r="C1959" s="1">
        <v>-0.1219844530220678</v>
      </c>
      <c r="D1959" s="1">
        <v>-0.55645232316049764</v>
      </c>
      <c r="F1959" s="1">
        <v>94.528949950932287</v>
      </c>
      <c r="G1959" s="1">
        <v>0.5</v>
      </c>
    </row>
    <row r="1960" spans="1:7" x14ac:dyDescent="0.25">
      <c r="A1960" s="1">
        <v>1928</v>
      </c>
      <c r="B1960" s="1">
        <v>9.8395794928025887E-2</v>
      </c>
      <c r="C1960" s="1">
        <v>0.90160420507197414</v>
      </c>
      <c r="D1960" s="1">
        <v>4.1128171832914884</v>
      </c>
      <c r="F1960" s="1">
        <v>94.57801766437683</v>
      </c>
      <c r="G1960" s="1">
        <v>0.5</v>
      </c>
    </row>
    <row r="1961" spans="1:7" x14ac:dyDescent="0.25">
      <c r="A1961" s="1">
        <v>1929</v>
      </c>
      <c r="B1961" s="1">
        <v>0.15781782401700245</v>
      </c>
      <c r="C1961" s="1">
        <v>-0.15781782401700245</v>
      </c>
      <c r="D1961" s="1">
        <v>-0.71991219073227897</v>
      </c>
      <c r="F1961" s="1">
        <v>94.627085377821388</v>
      </c>
      <c r="G1961" s="1">
        <v>0.5</v>
      </c>
    </row>
    <row r="1962" spans="1:7" x14ac:dyDescent="0.25">
      <c r="A1962" s="1">
        <v>1930</v>
      </c>
      <c r="B1962" s="1">
        <v>8.3015323226593468E-2</v>
      </c>
      <c r="C1962" s="1">
        <v>-8.3015323226593468E-2</v>
      </c>
      <c r="D1962" s="1">
        <v>-0.37868817150822276</v>
      </c>
      <c r="F1962" s="1">
        <v>94.676153091265945</v>
      </c>
      <c r="G1962" s="1">
        <v>0.5</v>
      </c>
    </row>
    <row r="1963" spans="1:7" x14ac:dyDescent="0.25">
      <c r="A1963" s="1">
        <v>1931</v>
      </c>
      <c r="B1963" s="1">
        <v>0.14825367172117396</v>
      </c>
      <c r="C1963" s="1">
        <v>-0.14825367172117396</v>
      </c>
      <c r="D1963" s="1">
        <v>-0.67628372306917606</v>
      </c>
      <c r="F1963" s="1">
        <v>94.725220804710489</v>
      </c>
      <c r="G1963" s="1">
        <v>0.5</v>
      </c>
    </row>
    <row r="1964" spans="1:7" x14ac:dyDescent="0.25">
      <c r="A1964" s="1">
        <v>1932</v>
      </c>
      <c r="B1964" s="1">
        <v>8.6320740235495907E-2</v>
      </c>
      <c r="C1964" s="1">
        <v>-8.6320740235495907E-2</v>
      </c>
      <c r="D1964" s="1">
        <v>-0.39376637965729927</v>
      </c>
      <c r="F1964" s="1">
        <v>94.774288518155046</v>
      </c>
      <c r="G1964" s="1">
        <v>0.5</v>
      </c>
    </row>
    <row r="1965" spans="1:7" x14ac:dyDescent="0.25">
      <c r="A1965" s="1">
        <v>1933</v>
      </c>
      <c r="B1965" s="1">
        <v>9.2100190551795108E-2</v>
      </c>
      <c r="C1965" s="1">
        <v>-9.2100190551795108E-2</v>
      </c>
      <c r="D1965" s="1">
        <v>-0.42013030125076306</v>
      </c>
      <c r="F1965" s="1">
        <v>94.823356231599604</v>
      </c>
      <c r="G1965" s="1">
        <v>0.5</v>
      </c>
    </row>
    <row r="1966" spans="1:7" x14ac:dyDescent="0.25">
      <c r="A1966" s="1">
        <v>1934</v>
      </c>
      <c r="B1966" s="1">
        <v>8.3786492590611758E-2</v>
      </c>
      <c r="C1966" s="1">
        <v>-8.3786492590611758E-2</v>
      </c>
      <c r="D1966" s="1">
        <v>-0.38220598852118709</v>
      </c>
      <c r="F1966" s="1">
        <v>94.872423945044162</v>
      </c>
      <c r="G1966" s="1">
        <v>0.5</v>
      </c>
    </row>
    <row r="1967" spans="1:7" x14ac:dyDescent="0.25">
      <c r="A1967" s="1">
        <v>1935</v>
      </c>
      <c r="B1967" s="1">
        <v>0.10351184542678429</v>
      </c>
      <c r="C1967" s="1">
        <v>0.89648815457321573</v>
      </c>
      <c r="D1967" s="1">
        <v>4.08947947004269</v>
      </c>
      <c r="F1967" s="1">
        <v>94.921491658488705</v>
      </c>
      <c r="G1967" s="1">
        <v>0.5</v>
      </c>
    </row>
    <row r="1968" spans="1:7" x14ac:dyDescent="0.25">
      <c r="A1968" s="1">
        <v>1936</v>
      </c>
      <c r="B1968" s="1">
        <v>9.7645783453698759E-2</v>
      </c>
      <c r="C1968" s="1">
        <v>-9.7645783453698759E-2</v>
      </c>
      <c r="D1968" s="1">
        <v>-0.44542744344484581</v>
      </c>
      <c r="F1968" s="1">
        <v>94.970559371933263</v>
      </c>
      <c r="G1968" s="1">
        <v>0.5</v>
      </c>
    </row>
    <row r="1969" spans="1:7" x14ac:dyDescent="0.25">
      <c r="A1969" s="1">
        <v>1937</v>
      </c>
      <c r="B1969" s="1">
        <v>6.5287122380597515E-2</v>
      </c>
      <c r="C1969" s="1">
        <v>-6.5287122380597515E-2</v>
      </c>
      <c r="D1969" s="1">
        <v>-0.29781804173499893</v>
      </c>
      <c r="F1969" s="1">
        <v>95.01962708537782</v>
      </c>
      <c r="G1969" s="1">
        <v>0.5</v>
      </c>
    </row>
    <row r="1970" spans="1:7" x14ac:dyDescent="0.25">
      <c r="A1970" s="1">
        <v>1938</v>
      </c>
      <c r="B1970" s="1">
        <v>9.3951393781701101E-2</v>
      </c>
      <c r="C1970" s="1">
        <v>-9.3951393781701101E-2</v>
      </c>
      <c r="D1970" s="1">
        <v>-0.42857487195140026</v>
      </c>
      <c r="F1970" s="1">
        <v>95.068694798822364</v>
      </c>
      <c r="G1970" s="1">
        <v>0.5</v>
      </c>
    </row>
    <row r="1971" spans="1:7" x14ac:dyDescent="0.25">
      <c r="A1971" s="1">
        <v>1939</v>
      </c>
      <c r="B1971" s="1">
        <v>0.10245025100661397</v>
      </c>
      <c r="C1971" s="1">
        <v>-0.10245025100661397</v>
      </c>
      <c r="D1971" s="1">
        <v>-0.46734381938568192</v>
      </c>
      <c r="F1971" s="1">
        <v>95.117762512266921</v>
      </c>
      <c r="G1971" s="1">
        <v>0.5</v>
      </c>
    </row>
    <row r="1972" spans="1:7" x14ac:dyDescent="0.25">
      <c r="A1972" s="1">
        <v>1940</v>
      </c>
      <c r="B1972" s="1">
        <v>9.8160680210433629E-2</v>
      </c>
      <c r="C1972" s="1">
        <v>-9.8160680210433629E-2</v>
      </c>
      <c r="D1972" s="1">
        <v>-0.44777623043675119</v>
      </c>
      <c r="F1972" s="1">
        <v>95.166830225711479</v>
      </c>
      <c r="G1972" s="1">
        <v>0.5</v>
      </c>
    </row>
    <row r="1973" spans="1:7" x14ac:dyDescent="0.25">
      <c r="A1973" s="1">
        <v>1941</v>
      </c>
      <c r="B1973" s="1">
        <v>0.10602562870381461</v>
      </c>
      <c r="C1973" s="1">
        <v>-0.10602562870381461</v>
      </c>
      <c r="D1973" s="1">
        <v>-0.48365349800860946</v>
      </c>
      <c r="F1973" s="1">
        <v>95.215897939156022</v>
      </c>
      <c r="G1973" s="1">
        <v>0.5</v>
      </c>
    </row>
    <row r="1974" spans="1:7" x14ac:dyDescent="0.25">
      <c r="A1974" s="1">
        <v>1942</v>
      </c>
      <c r="B1974" s="1">
        <v>0.1090345719107559</v>
      </c>
      <c r="C1974" s="1">
        <v>-0.1090345719107559</v>
      </c>
      <c r="D1974" s="1">
        <v>-0.49737929171657957</v>
      </c>
      <c r="F1974" s="1">
        <v>95.26496565260058</v>
      </c>
      <c r="G1974" s="1">
        <v>0.5</v>
      </c>
    </row>
    <row r="1975" spans="1:7" x14ac:dyDescent="0.25">
      <c r="A1975" s="1">
        <v>1943</v>
      </c>
      <c r="B1975" s="1">
        <v>0.14508550913608642</v>
      </c>
      <c r="C1975" s="1">
        <v>-0.14508550913608642</v>
      </c>
      <c r="D1975" s="1">
        <v>-0.66183162374875526</v>
      </c>
      <c r="F1975" s="1">
        <v>95.314033366045138</v>
      </c>
      <c r="G1975" s="1">
        <v>0.5</v>
      </c>
    </row>
    <row r="1976" spans="1:7" x14ac:dyDescent="0.25">
      <c r="A1976" s="1">
        <v>1944</v>
      </c>
      <c r="B1976" s="1">
        <v>0.14233154604659307</v>
      </c>
      <c r="C1976" s="1">
        <v>-0.14233154604659307</v>
      </c>
      <c r="D1976" s="1">
        <v>-0.64926896415499868</v>
      </c>
      <c r="F1976" s="1">
        <v>95.363101079489695</v>
      </c>
      <c r="G1976" s="1">
        <v>0.5</v>
      </c>
    </row>
    <row r="1977" spans="1:7" x14ac:dyDescent="0.25">
      <c r="A1977" s="1">
        <v>1945</v>
      </c>
      <c r="B1977" s="1">
        <v>0.10053679283893346</v>
      </c>
      <c r="C1977" s="1">
        <v>-0.10053679283893346</v>
      </c>
      <c r="D1977" s="1">
        <v>-0.45861526245651629</v>
      </c>
      <c r="F1977" s="1">
        <v>95.412168792934239</v>
      </c>
      <c r="G1977" s="1">
        <v>0.5</v>
      </c>
    </row>
    <row r="1978" spans="1:7" x14ac:dyDescent="0.25">
      <c r="A1978" s="1">
        <v>1946</v>
      </c>
      <c r="B1978" s="1">
        <v>0.11394790826073721</v>
      </c>
      <c r="C1978" s="1">
        <v>-0.11394790826073721</v>
      </c>
      <c r="D1978" s="1">
        <v>-0.51979229073967159</v>
      </c>
      <c r="F1978" s="1">
        <v>95.461236506378796</v>
      </c>
      <c r="G1978" s="1">
        <v>0.5</v>
      </c>
    </row>
    <row r="1979" spans="1:7" x14ac:dyDescent="0.25">
      <c r="A1979" s="1">
        <v>1947</v>
      </c>
      <c r="B1979" s="1">
        <v>0.1071728211671297</v>
      </c>
      <c r="C1979" s="1">
        <v>-0.1071728211671297</v>
      </c>
      <c r="D1979" s="1">
        <v>-0.48888660678197432</v>
      </c>
      <c r="F1979" s="1">
        <v>95.510304219823354</v>
      </c>
      <c r="G1979" s="1">
        <v>0.57142857142857095</v>
      </c>
    </row>
    <row r="1980" spans="1:7" x14ac:dyDescent="0.25">
      <c r="A1980" s="1">
        <v>1948</v>
      </c>
      <c r="B1980" s="1">
        <v>0.12870996387468261</v>
      </c>
      <c r="C1980" s="1">
        <v>-0.12870996387468261</v>
      </c>
      <c r="D1980" s="1">
        <v>-0.58713185686879421</v>
      </c>
      <c r="F1980" s="1">
        <v>95.559371933267897</v>
      </c>
      <c r="G1980" s="1">
        <v>0.6</v>
      </c>
    </row>
    <row r="1981" spans="1:7" x14ac:dyDescent="0.25">
      <c r="A1981" s="1">
        <v>1949</v>
      </c>
      <c r="B1981" s="1">
        <v>8.2742007422029279E-2</v>
      </c>
      <c r="C1981" s="1">
        <v>-8.2742007422029279E-2</v>
      </c>
      <c r="D1981" s="1">
        <v>-0.37744139611481498</v>
      </c>
      <c r="F1981" s="1">
        <v>95.608439646712455</v>
      </c>
      <c r="G1981" s="1">
        <v>0.66666666666666696</v>
      </c>
    </row>
    <row r="1982" spans="1:7" x14ac:dyDescent="0.25">
      <c r="A1982" s="1">
        <v>1950</v>
      </c>
      <c r="B1982" s="1">
        <v>9.9688805615739742E-2</v>
      </c>
      <c r="C1982" s="1">
        <v>0.90031119438426022</v>
      </c>
      <c r="D1982" s="1">
        <v>4.1069189004921247</v>
      </c>
      <c r="F1982" s="1">
        <v>95.657507360157012</v>
      </c>
      <c r="G1982" s="1">
        <v>0.66666666666666696</v>
      </c>
    </row>
    <row r="1983" spans="1:7" x14ac:dyDescent="0.25">
      <c r="A1983" s="1">
        <v>1951</v>
      </c>
      <c r="B1983" s="1">
        <v>0.11560286945079733</v>
      </c>
      <c r="C1983" s="1">
        <v>-0.11560286945079733</v>
      </c>
      <c r="D1983" s="1">
        <v>-0.52734167081339967</v>
      </c>
      <c r="F1983" s="1">
        <v>95.70657507360157</v>
      </c>
      <c r="G1983" s="1">
        <v>0.66666666666666696</v>
      </c>
    </row>
    <row r="1984" spans="1:7" x14ac:dyDescent="0.25">
      <c r="A1984" s="1">
        <v>1952</v>
      </c>
      <c r="B1984" s="1">
        <v>9.5741994227811988E-2</v>
      </c>
      <c r="C1984" s="1">
        <v>-9.5741994227811988E-2</v>
      </c>
      <c r="D1984" s="1">
        <v>-0.43674299299802555</v>
      </c>
      <c r="F1984" s="1">
        <v>95.755642787046114</v>
      </c>
      <c r="G1984" s="1">
        <v>0.66666666666666696</v>
      </c>
    </row>
    <row r="1985" spans="1:7" x14ac:dyDescent="0.25">
      <c r="A1985" s="1">
        <v>1953</v>
      </c>
      <c r="B1985" s="1">
        <v>0.11026973366411995</v>
      </c>
      <c r="C1985" s="1">
        <v>0.88973026633588004</v>
      </c>
      <c r="D1985" s="1">
        <v>4.0586522415216573</v>
      </c>
      <c r="F1985" s="1">
        <v>95.804710500490671</v>
      </c>
      <c r="G1985" s="1">
        <v>1</v>
      </c>
    </row>
    <row r="1986" spans="1:7" x14ac:dyDescent="0.25">
      <c r="A1986" s="1">
        <v>1954</v>
      </c>
      <c r="B1986" s="1">
        <v>9.1570117718112409E-2</v>
      </c>
      <c r="C1986" s="1">
        <v>-9.1570117718112409E-2</v>
      </c>
      <c r="D1986" s="1">
        <v>-0.41771228606571614</v>
      </c>
      <c r="F1986" s="1">
        <v>95.853778213935229</v>
      </c>
      <c r="G1986" s="1">
        <v>1</v>
      </c>
    </row>
    <row r="1987" spans="1:7" x14ac:dyDescent="0.25">
      <c r="A1987" s="1">
        <v>1955</v>
      </c>
      <c r="B1987" s="1">
        <v>0.14888700642618669</v>
      </c>
      <c r="C1987" s="1">
        <v>0.85111299357381331</v>
      </c>
      <c r="D1987" s="1">
        <v>3.8824931441103896</v>
      </c>
      <c r="F1987" s="1">
        <v>95.902845927379772</v>
      </c>
      <c r="G1987" s="1">
        <v>1</v>
      </c>
    </row>
    <row r="1988" spans="1:7" x14ac:dyDescent="0.25">
      <c r="A1988" s="1">
        <v>1956</v>
      </c>
      <c r="B1988" s="1">
        <v>0.10468852897610831</v>
      </c>
      <c r="C1988" s="1">
        <v>-0.10468852897610831</v>
      </c>
      <c r="D1988" s="1">
        <v>-0.47755409573769186</v>
      </c>
      <c r="F1988" s="1">
        <v>95.95191364082433</v>
      </c>
      <c r="G1988" s="1">
        <v>1</v>
      </c>
    </row>
    <row r="1989" spans="1:7" x14ac:dyDescent="0.25">
      <c r="A1989" s="1">
        <v>1957</v>
      </c>
      <c r="B1989" s="1">
        <v>0.10419064596767204</v>
      </c>
      <c r="C1989" s="1">
        <v>-0.10419064596767204</v>
      </c>
      <c r="D1989" s="1">
        <v>-0.47528291978171672</v>
      </c>
      <c r="F1989" s="1">
        <v>96.000981354268887</v>
      </c>
      <c r="G1989" s="1">
        <v>1</v>
      </c>
    </row>
    <row r="1990" spans="1:7" x14ac:dyDescent="0.25">
      <c r="A1990" s="1">
        <v>1958</v>
      </c>
      <c r="B1990" s="1">
        <v>9.8452306221151045E-2</v>
      </c>
      <c r="C1990" s="1">
        <v>-9.8452306221151045E-2</v>
      </c>
      <c r="D1990" s="1">
        <v>-0.44910653087371238</v>
      </c>
      <c r="F1990" s="1">
        <v>96.050049067713445</v>
      </c>
      <c r="G1990" s="1">
        <v>1</v>
      </c>
    </row>
    <row r="1991" spans="1:7" x14ac:dyDescent="0.25">
      <c r="A1991" s="1">
        <v>1959</v>
      </c>
      <c r="B1991" s="1">
        <v>0.12717487715836442</v>
      </c>
      <c r="C1991" s="1">
        <v>-0.12717487715836442</v>
      </c>
      <c r="D1991" s="1">
        <v>-0.58012930409763452</v>
      </c>
      <c r="F1991" s="1">
        <v>96.099116781157988</v>
      </c>
      <c r="G1991" s="1">
        <v>1</v>
      </c>
    </row>
    <row r="1992" spans="1:7" x14ac:dyDescent="0.25">
      <c r="A1992" s="1">
        <v>1960</v>
      </c>
      <c r="B1992" s="1">
        <v>0.10791222449181255</v>
      </c>
      <c r="C1992" s="1">
        <v>-0.10791222449181255</v>
      </c>
      <c r="D1992" s="1">
        <v>-0.49225951773561799</v>
      </c>
      <c r="F1992" s="1">
        <v>96.148184494602546</v>
      </c>
      <c r="G1992" s="1">
        <v>1</v>
      </c>
    </row>
    <row r="1993" spans="1:7" x14ac:dyDescent="0.25">
      <c r="A1993" s="1">
        <v>1961</v>
      </c>
      <c r="B1993" s="1">
        <v>7.2276418501738798E-2</v>
      </c>
      <c r="C1993" s="1">
        <v>-7.2276418501738798E-2</v>
      </c>
      <c r="D1993" s="1">
        <v>-0.32970087571517948</v>
      </c>
      <c r="F1993" s="1">
        <v>96.197252208047104</v>
      </c>
      <c r="G1993" s="1">
        <v>1</v>
      </c>
    </row>
    <row r="1994" spans="1:7" x14ac:dyDescent="0.25">
      <c r="A1994" s="1">
        <v>1962</v>
      </c>
      <c r="B1994" s="1">
        <v>0.10819323061173079</v>
      </c>
      <c r="C1994" s="1">
        <v>-0.10819323061173079</v>
      </c>
      <c r="D1994" s="1">
        <v>-0.493541373778556</v>
      </c>
      <c r="F1994" s="1">
        <v>96.246319921491647</v>
      </c>
      <c r="G1994" s="1">
        <v>1</v>
      </c>
    </row>
    <row r="1995" spans="1:7" x14ac:dyDescent="0.25">
      <c r="A1995" s="1">
        <v>1963</v>
      </c>
      <c r="B1995" s="1">
        <v>0.16919600432441531</v>
      </c>
      <c r="C1995" s="1">
        <v>-0.16919600432441531</v>
      </c>
      <c r="D1995" s="1">
        <v>-0.77181564816921566</v>
      </c>
      <c r="F1995" s="1">
        <v>96.295387634936205</v>
      </c>
      <c r="G1995" s="1">
        <v>1</v>
      </c>
    </row>
    <row r="1996" spans="1:7" x14ac:dyDescent="0.25">
      <c r="A1996" s="1">
        <v>1964</v>
      </c>
      <c r="B1996" s="1">
        <v>9.6678784255708E-2</v>
      </c>
      <c r="C1996" s="1">
        <v>-9.6678784255708E-2</v>
      </c>
      <c r="D1996" s="1">
        <v>-0.44101631615046055</v>
      </c>
      <c r="F1996" s="1">
        <v>96.344455348380762</v>
      </c>
      <c r="G1996" s="1">
        <v>1</v>
      </c>
    </row>
    <row r="1997" spans="1:7" x14ac:dyDescent="0.25">
      <c r="A1997" s="1">
        <v>1965</v>
      </c>
      <c r="B1997" s="1">
        <v>0.14394124910566811</v>
      </c>
      <c r="C1997" s="1">
        <v>-0.14394124910566811</v>
      </c>
      <c r="D1997" s="1">
        <v>-0.65661189175462331</v>
      </c>
      <c r="F1997" s="1">
        <v>96.393523061825306</v>
      </c>
      <c r="G1997" s="1">
        <v>1</v>
      </c>
    </row>
    <row r="1998" spans="1:7" x14ac:dyDescent="0.25">
      <c r="A1998" s="1">
        <v>1966</v>
      </c>
      <c r="B1998" s="1">
        <v>0.11603882580408084</v>
      </c>
      <c r="C1998" s="1">
        <v>-0.11603882580408084</v>
      </c>
      <c r="D1998" s="1">
        <v>-0.52933035805649697</v>
      </c>
      <c r="F1998" s="1">
        <v>96.442590775269863</v>
      </c>
      <c r="G1998" s="1">
        <v>1</v>
      </c>
    </row>
    <row r="1999" spans="1:7" x14ac:dyDescent="0.25">
      <c r="A1999" s="1">
        <v>1967</v>
      </c>
      <c r="B1999" s="1">
        <v>0.15674188164178465</v>
      </c>
      <c r="C1999" s="1">
        <v>-0.15674188164178465</v>
      </c>
      <c r="D1999" s="1">
        <v>-0.7150041010581919</v>
      </c>
      <c r="F1999" s="1">
        <v>96.491658488714421</v>
      </c>
      <c r="G1999" s="1">
        <v>1</v>
      </c>
    </row>
    <row r="2000" spans="1:7" x14ac:dyDescent="0.25">
      <c r="A2000" s="1">
        <v>1968</v>
      </c>
      <c r="B2000" s="1">
        <v>0.16503936452758763</v>
      </c>
      <c r="C2000" s="1">
        <v>-0.16503936452758763</v>
      </c>
      <c r="D2000" s="1">
        <v>-0.75285444603087681</v>
      </c>
      <c r="F2000" s="1">
        <v>96.540726202158979</v>
      </c>
      <c r="G2000" s="1">
        <v>1</v>
      </c>
    </row>
    <row r="2001" spans="1:7" x14ac:dyDescent="0.25">
      <c r="A2001" s="1">
        <v>1969</v>
      </c>
      <c r="B2001" s="1">
        <v>0.10903165407646566</v>
      </c>
      <c r="C2001" s="1">
        <v>0.89096834592353436</v>
      </c>
      <c r="D2001" s="1">
        <v>4.0642999469934615</v>
      </c>
      <c r="F2001" s="1">
        <v>96.589793915603522</v>
      </c>
      <c r="G2001" s="1">
        <v>1</v>
      </c>
    </row>
    <row r="2002" spans="1:7" x14ac:dyDescent="0.25">
      <c r="A2002" s="1">
        <v>1970</v>
      </c>
      <c r="B2002" s="1">
        <v>0.1202759957122537</v>
      </c>
      <c r="C2002" s="1">
        <v>-0.1202759957122537</v>
      </c>
      <c r="D2002" s="1">
        <v>-0.5486589116599796</v>
      </c>
      <c r="F2002" s="1">
        <v>96.63886162904808</v>
      </c>
      <c r="G2002" s="1">
        <v>1</v>
      </c>
    </row>
    <row r="2003" spans="1:7" x14ac:dyDescent="0.25">
      <c r="A2003" s="1">
        <v>1971</v>
      </c>
      <c r="B2003" s="1">
        <v>8.7261517899288613E-2</v>
      </c>
      <c r="C2003" s="1">
        <v>-8.7261517899288613E-2</v>
      </c>
      <c r="D2003" s="1">
        <v>-0.39805789307253964</v>
      </c>
      <c r="F2003" s="1">
        <v>96.687929342492637</v>
      </c>
      <c r="G2003" s="1">
        <v>1</v>
      </c>
    </row>
    <row r="2004" spans="1:7" x14ac:dyDescent="0.25">
      <c r="A2004" s="1">
        <v>1972</v>
      </c>
      <c r="B2004" s="1">
        <v>0.11577725572566792</v>
      </c>
      <c r="C2004" s="1">
        <v>-0.11577725572566792</v>
      </c>
      <c r="D2004" s="1">
        <v>-0.52813716274187927</v>
      </c>
      <c r="F2004" s="1">
        <v>96.736997055937181</v>
      </c>
      <c r="G2004" s="1">
        <v>1</v>
      </c>
    </row>
    <row r="2005" spans="1:7" x14ac:dyDescent="0.25">
      <c r="A2005" s="1">
        <v>1973</v>
      </c>
      <c r="B2005" s="1">
        <v>0.10966883452825102</v>
      </c>
      <c r="C2005" s="1">
        <v>-0.10966883452825102</v>
      </c>
      <c r="D2005" s="1">
        <v>-0.50027258588854406</v>
      </c>
      <c r="F2005" s="1">
        <v>96.786064769381738</v>
      </c>
      <c r="G2005" s="1">
        <v>1</v>
      </c>
    </row>
    <row r="2006" spans="1:7" x14ac:dyDescent="0.25">
      <c r="A2006" s="1">
        <v>1974</v>
      </c>
      <c r="B2006" s="1">
        <v>7.1842231678902746E-2</v>
      </c>
      <c r="C2006" s="1">
        <v>-7.1842231678902746E-2</v>
      </c>
      <c r="D2006" s="1">
        <v>-0.32772026047883385</v>
      </c>
      <c r="F2006" s="1">
        <v>96.835132482826296</v>
      </c>
      <c r="G2006" s="1">
        <v>1</v>
      </c>
    </row>
    <row r="2007" spans="1:7" x14ac:dyDescent="0.25">
      <c r="A2007" s="1">
        <v>1975</v>
      </c>
      <c r="B2007" s="1">
        <v>0.1208696961278965</v>
      </c>
      <c r="C2007" s="1">
        <v>0.87913030387210345</v>
      </c>
      <c r="D2007" s="1">
        <v>4.0102987539070059</v>
      </c>
      <c r="F2007" s="1">
        <v>96.884200196270854</v>
      </c>
      <c r="G2007" s="1">
        <v>1</v>
      </c>
    </row>
    <row r="2008" spans="1:7" x14ac:dyDescent="0.25">
      <c r="A2008" s="1">
        <v>1976</v>
      </c>
      <c r="B2008" s="1">
        <v>7.8249376942592555E-2</v>
      </c>
      <c r="C2008" s="1">
        <v>-7.8249376942592555E-2</v>
      </c>
      <c r="D2008" s="1">
        <v>-0.35694751672731656</v>
      </c>
      <c r="F2008" s="1">
        <v>96.933267909715397</v>
      </c>
      <c r="G2008" s="1">
        <v>1</v>
      </c>
    </row>
    <row r="2009" spans="1:7" x14ac:dyDescent="0.25">
      <c r="A2009" s="1">
        <v>1977</v>
      </c>
      <c r="B2009" s="1">
        <v>0.13226034967657446</v>
      </c>
      <c r="C2009" s="1">
        <v>-0.13226034967657446</v>
      </c>
      <c r="D2009" s="1">
        <v>-0.60332753081440238</v>
      </c>
      <c r="F2009" s="1">
        <v>96.982335623159955</v>
      </c>
      <c r="G2009" s="1">
        <v>1</v>
      </c>
    </row>
    <row r="2010" spans="1:7" x14ac:dyDescent="0.25">
      <c r="A2010" s="1">
        <v>1978</v>
      </c>
      <c r="B2010" s="1">
        <v>0.12020474562415641</v>
      </c>
      <c r="C2010" s="1">
        <v>-0.12020474562415641</v>
      </c>
      <c r="D2010" s="1">
        <v>-0.54833389256070175</v>
      </c>
      <c r="F2010" s="1">
        <v>97.031403336604512</v>
      </c>
      <c r="G2010" s="1">
        <v>1</v>
      </c>
    </row>
    <row r="2011" spans="1:7" x14ac:dyDescent="0.25">
      <c r="A2011" s="1">
        <v>1979</v>
      </c>
      <c r="B2011" s="1">
        <v>7.8897210117063105E-2</v>
      </c>
      <c r="C2011" s="1">
        <v>-7.8897210117063105E-2</v>
      </c>
      <c r="D2011" s="1">
        <v>-0.35990271524666689</v>
      </c>
      <c r="F2011" s="1">
        <v>97.080471050049056</v>
      </c>
      <c r="G2011" s="1">
        <v>1</v>
      </c>
    </row>
    <row r="2012" spans="1:7" x14ac:dyDescent="0.25">
      <c r="A2012" s="1">
        <v>1980</v>
      </c>
      <c r="B2012" s="1">
        <v>0.13096421659404309</v>
      </c>
      <c r="C2012" s="1">
        <v>-0.13096421659404309</v>
      </c>
      <c r="D2012" s="1">
        <v>-0.59741500469298525</v>
      </c>
      <c r="F2012" s="1">
        <v>97.129538763493613</v>
      </c>
      <c r="G2012" s="1">
        <v>1</v>
      </c>
    </row>
    <row r="2013" spans="1:7" x14ac:dyDescent="0.25">
      <c r="A2013" s="1">
        <v>1981</v>
      </c>
      <c r="B2013" s="1">
        <v>9.9543491517912253E-2</v>
      </c>
      <c r="C2013" s="1">
        <v>-9.9543491517912253E-2</v>
      </c>
      <c r="D2013" s="1">
        <v>-0.45408415366365518</v>
      </c>
      <c r="F2013" s="1">
        <v>97.178606476938171</v>
      </c>
      <c r="G2013" s="1">
        <v>1</v>
      </c>
    </row>
    <row r="2014" spans="1:7" x14ac:dyDescent="0.25">
      <c r="A2014" s="1">
        <v>1982</v>
      </c>
      <c r="B2014" s="1">
        <v>0.11945678470756116</v>
      </c>
      <c r="C2014" s="1">
        <v>-0.11945678470756116</v>
      </c>
      <c r="D2014" s="1">
        <v>-0.54492194473160105</v>
      </c>
      <c r="F2014" s="1">
        <v>97.227674190382729</v>
      </c>
      <c r="G2014" s="1">
        <v>1</v>
      </c>
    </row>
    <row r="2015" spans="1:7" x14ac:dyDescent="0.25">
      <c r="A2015" s="1">
        <v>1983</v>
      </c>
      <c r="B2015" s="1">
        <v>0.14481957584232105</v>
      </c>
      <c r="C2015" s="1">
        <v>-0.14481957584232105</v>
      </c>
      <c r="D2015" s="1">
        <v>-0.6606185249033254</v>
      </c>
      <c r="F2015" s="1">
        <v>97.276741903827272</v>
      </c>
      <c r="G2015" s="1">
        <v>1</v>
      </c>
    </row>
    <row r="2016" spans="1:7" x14ac:dyDescent="0.25">
      <c r="A2016" s="1">
        <v>1984</v>
      </c>
      <c r="B2016" s="1">
        <v>0.11618213115208528</v>
      </c>
      <c r="C2016" s="1">
        <v>0.88381786884791469</v>
      </c>
      <c r="D2016" s="1">
        <v>4.0316818593449097</v>
      </c>
      <c r="F2016" s="1">
        <v>97.32580961727183</v>
      </c>
      <c r="G2016" s="1">
        <v>1</v>
      </c>
    </row>
    <row r="2017" spans="1:7" x14ac:dyDescent="0.25">
      <c r="A2017" s="1">
        <v>1985</v>
      </c>
      <c r="B2017" s="1">
        <v>9.8513413105887279E-2</v>
      </c>
      <c r="C2017" s="1">
        <v>-9.8513413105887279E-2</v>
      </c>
      <c r="D2017" s="1">
        <v>-0.44938528006781198</v>
      </c>
      <c r="F2017" s="1">
        <v>97.374877330716387</v>
      </c>
      <c r="G2017" s="1">
        <v>1</v>
      </c>
    </row>
    <row r="2018" spans="1:7" x14ac:dyDescent="0.25">
      <c r="A2018" s="1">
        <v>1986</v>
      </c>
      <c r="B2018" s="1">
        <v>0.11257517023104165</v>
      </c>
      <c r="C2018" s="1">
        <v>0.88742482976895831</v>
      </c>
      <c r="D2018" s="1">
        <v>4.0481356100839552</v>
      </c>
      <c r="F2018" s="1">
        <v>97.423945044160931</v>
      </c>
      <c r="G2018" s="1">
        <v>1</v>
      </c>
    </row>
    <row r="2019" spans="1:7" x14ac:dyDescent="0.25">
      <c r="A2019" s="1">
        <v>1987</v>
      </c>
      <c r="B2019" s="1">
        <v>0.13775165124435901</v>
      </c>
      <c r="C2019" s="1">
        <v>-0.13775165124435901</v>
      </c>
      <c r="D2019" s="1">
        <v>-0.62837701407941982</v>
      </c>
      <c r="F2019" s="1">
        <v>97.473012757605488</v>
      </c>
      <c r="G2019" s="1">
        <v>1</v>
      </c>
    </row>
    <row r="2020" spans="1:7" x14ac:dyDescent="0.25">
      <c r="A2020" s="1">
        <v>1988</v>
      </c>
      <c r="B2020" s="1">
        <v>0.10005734927621461</v>
      </c>
      <c r="C2020" s="1">
        <v>0.89994265072378543</v>
      </c>
      <c r="D2020" s="1">
        <v>4.1052377274329634</v>
      </c>
      <c r="F2020" s="1">
        <v>97.522080471050046</v>
      </c>
      <c r="G2020" s="1">
        <v>1</v>
      </c>
    </row>
    <row r="2021" spans="1:7" x14ac:dyDescent="0.25">
      <c r="A2021" s="1">
        <v>1989</v>
      </c>
      <c r="B2021" s="1">
        <v>0.14488334362903751</v>
      </c>
      <c r="C2021" s="1">
        <v>0.85511665637096246</v>
      </c>
      <c r="D2021" s="1">
        <v>3.9007565162814468</v>
      </c>
      <c r="F2021" s="1">
        <v>97.571148184494589</v>
      </c>
      <c r="G2021" s="1">
        <v>1</v>
      </c>
    </row>
    <row r="2022" spans="1:7" x14ac:dyDescent="0.25">
      <c r="A2022" s="1">
        <v>1990</v>
      </c>
      <c r="B2022" s="1">
        <v>8.4164605402298365E-2</v>
      </c>
      <c r="C2022" s="1">
        <v>-8.4164605402298365E-2</v>
      </c>
      <c r="D2022" s="1">
        <v>-0.38393081285139663</v>
      </c>
      <c r="F2022" s="1">
        <v>97.620215897939147</v>
      </c>
      <c r="G2022" s="1">
        <v>1</v>
      </c>
    </row>
    <row r="2023" spans="1:7" x14ac:dyDescent="0.25">
      <c r="A2023" s="1">
        <v>1991</v>
      </c>
      <c r="B2023" s="1">
        <v>8.2936089573102945E-2</v>
      </c>
      <c r="C2023" s="1">
        <v>-8.2936089573102945E-2</v>
      </c>
      <c r="D2023" s="1">
        <v>-0.3783267340507025</v>
      </c>
      <c r="F2023" s="1">
        <v>97.669283611383705</v>
      </c>
      <c r="G2023" s="1">
        <v>1</v>
      </c>
    </row>
    <row r="2024" spans="1:7" x14ac:dyDescent="0.25">
      <c r="A2024" s="1">
        <v>1992</v>
      </c>
      <c r="B2024" s="1">
        <v>0.13472985635413801</v>
      </c>
      <c r="C2024" s="1">
        <v>-0.13472985635413801</v>
      </c>
      <c r="D2024" s="1">
        <v>-0.61459259528570842</v>
      </c>
      <c r="F2024" s="1">
        <v>97.718351324828262</v>
      </c>
      <c r="G2024" s="1">
        <v>1</v>
      </c>
    </row>
    <row r="2025" spans="1:7" x14ac:dyDescent="0.25">
      <c r="A2025" s="1">
        <v>1993</v>
      </c>
      <c r="B2025" s="1">
        <v>0.10997132498469053</v>
      </c>
      <c r="C2025" s="1">
        <v>-0.10997132498469053</v>
      </c>
      <c r="D2025" s="1">
        <v>-0.50165244629738803</v>
      </c>
      <c r="F2025" s="1">
        <v>97.767419038272806</v>
      </c>
      <c r="G2025" s="1">
        <v>1</v>
      </c>
    </row>
    <row r="2026" spans="1:7" x14ac:dyDescent="0.25">
      <c r="A2026" s="1">
        <v>1994</v>
      </c>
      <c r="B2026" s="1">
        <v>9.4053331756043357E-2</v>
      </c>
      <c r="C2026" s="1">
        <v>-9.4053331756043357E-2</v>
      </c>
      <c r="D2026" s="1">
        <v>-0.42903987893578016</v>
      </c>
      <c r="F2026" s="1">
        <v>97.816486751717363</v>
      </c>
      <c r="G2026" s="1">
        <v>1</v>
      </c>
    </row>
    <row r="2027" spans="1:7" x14ac:dyDescent="0.25">
      <c r="A2027" s="1">
        <v>1995</v>
      </c>
      <c r="B2027" s="1">
        <v>8.8920589494466365E-2</v>
      </c>
      <c r="C2027" s="1">
        <v>-8.8920589494466365E-2</v>
      </c>
      <c r="D2027" s="1">
        <v>-0.40562602344124521</v>
      </c>
      <c r="F2027" s="1">
        <v>97.865554465161921</v>
      </c>
      <c r="G2027" s="1">
        <v>1</v>
      </c>
    </row>
    <row r="2028" spans="1:7" x14ac:dyDescent="0.25">
      <c r="A2028" s="1">
        <v>1996</v>
      </c>
      <c r="B2028" s="1">
        <v>0.16779006078809852</v>
      </c>
      <c r="C2028" s="1">
        <v>0.83220993921190145</v>
      </c>
      <c r="D2028" s="1">
        <v>3.7962637250826043</v>
      </c>
      <c r="F2028" s="1">
        <v>97.914622178606464</v>
      </c>
      <c r="G2028" s="1">
        <v>1</v>
      </c>
    </row>
    <row r="2029" spans="1:7" x14ac:dyDescent="0.25">
      <c r="A2029" s="1">
        <v>1997</v>
      </c>
      <c r="B2029" s="1">
        <v>0.15591849946762432</v>
      </c>
      <c r="C2029" s="1">
        <v>-0.15591849946762432</v>
      </c>
      <c r="D2029" s="1">
        <v>-0.71124810664817006</v>
      </c>
      <c r="F2029" s="1">
        <v>97.963689892051022</v>
      </c>
      <c r="G2029" s="1">
        <v>1</v>
      </c>
    </row>
    <row r="2030" spans="1:7" x14ac:dyDescent="0.25">
      <c r="A2030" s="1">
        <v>1998</v>
      </c>
      <c r="B2030" s="1">
        <v>9.6228193020109695E-2</v>
      </c>
      <c r="C2030" s="1">
        <v>-9.6228193020109695E-2</v>
      </c>
      <c r="D2030" s="1">
        <v>-0.4389608694633399</v>
      </c>
      <c r="F2030" s="1">
        <v>98.01275760549558</v>
      </c>
      <c r="G2030" s="1">
        <v>1</v>
      </c>
    </row>
    <row r="2031" spans="1:7" x14ac:dyDescent="0.25">
      <c r="A2031" s="1">
        <v>1999</v>
      </c>
      <c r="B2031" s="1">
        <v>7.0164562045915618E-2</v>
      </c>
      <c r="C2031" s="1">
        <v>-7.0164562045915618E-2</v>
      </c>
      <c r="D2031" s="1">
        <v>-0.32006729207471579</v>
      </c>
      <c r="F2031" s="1">
        <v>98.061825318940137</v>
      </c>
      <c r="G2031" s="1">
        <v>1</v>
      </c>
    </row>
    <row r="2032" spans="1:7" x14ac:dyDescent="0.25">
      <c r="A2032" s="1">
        <v>2000</v>
      </c>
      <c r="B2032" s="1">
        <v>0.13596409019501968</v>
      </c>
      <c r="C2032" s="1">
        <v>-0.13596409019501968</v>
      </c>
      <c r="D2032" s="1">
        <v>-0.62022275774549063</v>
      </c>
      <c r="F2032" s="1">
        <v>98.110893032384681</v>
      </c>
      <c r="G2032" s="1">
        <v>1</v>
      </c>
    </row>
    <row r="2033" spans="1:7" x14ac:dyDescent="0.25">
      <c r="A2033" s="1">
        <v>2001</v>
      </c>
      <c r="B2033" s="1">
        <v>0.14177153453527158</v>
      </c>
      <c r="C2033" s="1">
        <v>-0.14177153453527158</v>
      </c>
      <c r="D2033" s="1">
        <v>-0.64671437872422177</v>
      </c>
      <c r="F2033" s="1">
        <v>98.159960745829238</v>
      </c>
      <c r="G2033" s="1">
        <v>1</v>
      </c>
    </row>
    <row r="2034" spans="1:7" x14ac:dyDescent="0.25">
      <c r="A2034" s="1">
        <v>2002</v>
      </c>
      <c r="B2034" s="1">
        <v>9.2847284191831997E-2</v>
      </c>
      <c r="C2034" s="1">
        <v>-9.2847284191831997E-2</v>
      </c>
      <c r="D2034" s="1">
        <v>-0.4235382928539369</v>
      </c>
      <c r="F2034" s="1">
        <v>98.209028459273796</v>
      </c>
      <c r="G2034" s="1">
        <v>1</v>
      </c>
    </row>
    <row r="2035" spans="1:7" x14ac:dyDescent="0.25">
      <c r="A2035" s="1">
        <v>2003</v>
      </c>
      <c r="B2035" s="1">
        <v>0.13216259290491941</v>
      </c>
      <c r="C2035" s="1">
        <v>-0.13216259290491941</v>
      </c>
      <c r="D2035" s="1">
        <v>-0.602881597079861</v>
      </c>
      <c r="F2035" s="1">
        <v>98.258096172718339</v>
      </c>
      <c r="G2035" s="1">
        <v>1</v>
      </c>
    </row>
    <row r="2036" spans="1:7" x14ac:dyDescent="0.25">
      <c r="A2036" s="1">
        <v>2004</v>
      </c>
      <c r="B2036" s="1">
        <v>0.12948579875588995</v>
      </c>
      <c r="C2036" s="1">
        <v>-0.12948579875588995</v>
      </c>
      <c r="D2036" s="1">
        <v>-0.59067095641255885</v>
      </c>
      <c r="F2036" s="1">
        <v>98.307163886162897</v>
      </c>
      <c r="G2036" s="1">
        <v>1</v>
      </c>
    </row>
    <row r="2037" spans="1:7" x14ac:dyDescent="0.25">
      <c r="A2037" s="1">
        <v>2005</v>
      </c>
      <c r="B2037" s="1">
        <v>0.11037588502426443</v>
      </c>
      <c r="C2037" s="1">
        <v>0.88962411497573557</v>
      </c>
      <c r="D2037" s="1">
        <v>4.0581680144788193</v>
      </c>
      <c r="F2037" s="1">
        <v>98.356231599607455</v>
      </c>
      <c r="G2037" s="1">
        <v>1</v>
      </c>
    </row>
    <row r="2038" spans="1:7" x14ac:dyDescent="0.25">
      <c r="A2038" s="1">
        <v>2006</v>
      </c>
      <c r="B2038" s="1">
        <v>0.10328863531669091</v>
      </c>
      <c r="C2038" s="1">
        <v>-0.10328863531669091</v>
      </c>
      <c r="D2038" s="1">
        <v>-0.47116824852796968</v>
      </c>
      <c r="F2038" s="1">
        <v>98.405299313052012</v>
      </c>
      <c r="G2038" s="1">
        <v>1</v>
      </c>
    </row>
    <row r="2039" spans="1:7" x14ac:dyDescent="0.25">
      <c r="A2039" s="1">
        <v>2007</v>
      </c>
      <c r="B2039" s="1">
        <v>0.15180941238213269</v>
      </c>
      <c r="C2039" s="1">
        <v>-0.15180941238213269</v>
      </c>
      <c r="D2039" s="1">
        <v>-0.69250382409294176</v>
      </c>
      <c r="F2039" s="1">
        <v>98.454367026496556</v>
      </c>
      <c r="G2039" s="1">
        <v>1</v>
      </c>
    </row>
    <row r="2040" spans="1:7" x14ac:dyDescent="0.25">
      <c r="A2040" s="1">
        <v>2008</v>
      </c>
      <c r="B2040" s="1">
        <v>0.11962085481820302</v>
      </c>
      <c r="C2040" s="1">
        <v>-0.11962085481820302</v>
      </c>
      <c r="D2040" s="1">
        <v>-0.54567037776520533</v>
      </c>
      <c r="F2040" s="1">
        <v>98.503434739941113</v>
      </c>
      <c r="G2040" s="1">
        <v>1</v>
      </c>
    </row>
    <row r="2041" spans="1:7" x14ac:dyDescent="0.25">
      <c r="A2041" s="1">
        <v>2009</v>
      </c>
      <c r="B2041" s="1">
        <v>0.12646927962570151</v>
      </c>
      <c r="C2041" s="1">
        <v>0.87353072037429846</v>
      </c>
      <c r="D2041" s="1">
        <v>3.9847553246511391</v>
      </c>
      <c r="F2041" s="1">
        <v>98.552502453385671</v>
      </c>
      <c r="G2041" s="1">
        <v>1</v>
      </c>
    </row>
    <row r="2042" spans="1:7" x14ac:dyDescent="0.25">
      <c r="A2042" s="1">
        <v>2010</v>
      </c>
      <c r="B2042" s="1">
        <v>8.8489420296502502E-2</v>
      </c>
      <c r="C2042" s="1">
        <v>-8.8489420296502502E-2</v>
      </c>
      <c r="D2042" s="1">
        <v>-0.40365917360146408</v>
      </c>
      <c r="F2042" s="1">
        <v>98.601570166830214</v>
      </c>
      <c r="G2042" s="1">
        <v>1</v>
      </c>
    </row>
    <row r="2043" spans="1:7" x14ac:dyDescent="0.25">
      <c r="A2043" s="1">
        <v>2011</v>
      </c>
      <c r="B2043" s="1">
        <v>8.8751397419407504E-2</v>
      </c>
      <c r="C2043" s="1">
        <v>0.91124860258059248</v>
      </c>
      <c r="D2043" s="1">
        <v>4.1568117028077012</v>
      </c>
      <c r="F2043" s="1">
        <v>98.650637880274772</v>
      </c>
      <c r="G2043" s="1">
        <v>1</v>
      </c>
    </row>
    <row r="2044" spans="1:7" x14ac:dyDescent="0.25">
      <c r="A2044" s="1">
        <v>2012</v>
      </c>
      <c r="B2044" s="1">
        <v>0.10683636485706911</v>
      </c>
      <c r="C2044" s="1">
        <v>-0.10683636485706911</v>
      </c>
      <c r="D2044" s="1">
        <v>-0.48735180549593377</v>
      </c>
      <c r="F2044" s="1">
        <v>98.699705593719329</v>
      </c>
      <c r="G2044" s="1">
        <v>1</v>
      </c>
    </row>
    <row r="2045" spans="1:7" x14ac:dyDescent="0.25">
      <c r="A2045" s="1">
        <v>2013</v>
      </c>
      <c r="B2045" s="1">
        <v>0.15669084803483144</v>
      </c>
      <c r="C2045" s="1">
        <v>-0.15669084803483144</v>
      </c>
      <c r="D2045" s="1">
        <v>-0.71477130279214363</v>
      </c>
      <c r="F2045" s="1">
        <v>98.748773307163873</v>
      </c>
      <c r="G2045" s="1">
        <v>1</v>
      </c>
    </row>
    <row r="2046" spans="1:7" x14ac:dyDescent="0.25">
      <c r="A2046" s="1">
        <v>2014</v>
      </c>
      <c r="B2046" s="1">
        <v>8.5086656635222274E-2</v>
      </c>
      <c r="C2046" s="1">
        <v>-8.5086656635222274E-2</v>
      </c>
      <c r="D2046" s="1">
        <v>-0.38813690254497984</v>
      </c>
      <c r="F2046" s="1">
        <v>98.797841020608431</v>
      </c>
      <c r="G2046" s="1">
        <v>1</v>
      </c>
    </row>
    <row r="2047" spans="1:7" x14ac:dyDescent="0.25">
      <c r="A2047" s="1">
        <v>2015</v>
      </c>
      <c r="B2047" s="1">
        <v>9.8488163751156391E-2</v>
      </c>
      <c r="C2047" s="1">
        <v>-9.8488163751156391E-2</v>
      </c>
      <c r="D2047" s="1">
        <v>-0.44927010094661884</v>
      </c>
      <c r="F2047" s="1">
        <v>98.846908734052988</v>
      </c>
      <c r="G2047" s="1">
        <v>1</v>
      </c>
    </row>
    <row r="2048" spans="1:7" x14ac:dyDescent="0.25">
      <c r="A2048" s="1">
        <v>2016</v>
      </c>
      <c r="B2048" s="1">
        <v>0.14377628337299217</v>
      </c>
      <c r="C2048" s="1">
        <v>-0.14377628337299217</v>
      </c>
      <c r="D2048" s="1">
        <v>-0.65585937319250143</v>
      </c>
      <c r="F2048" s="1">
        <v>98.895976447497546</v>
      </c>
      <c r="G2048" s="1">
        <v>1</v>
      </c>
    </row>
    <row r="2049" spans="1:7" x14ac:dyDescent="0.25">
      <c r="A2049" s="1">
        <v>2017</v>
      </c>
      <c r="B2049" s="1">
        <v>0.14332120246152202</v>
      </c>
      <c r="C2049" s="1">
        <v>-0.14332120246152202</v>
      </c>
      <c r="D2049" s="1">
        <v>-0.65378344610392602</v>
      </c>
      <c r="F2049" s="1">
        <v>98.945044160942089</v>
      </c>
      <c r="G2049" s="1">
        <v>1</v>
      </c>
    </row>
    <row r="2050" spans="1:7" x14ac:dyDescent="0.25">
      <c r="A2050" s="1">
        <v>2018</v>
      </c>
      <c r="B2050" s="1">
        <v>0.12790913709816648</v>
      </c>
      <c r="C2050" s="1">
        <v>-0.12790913709816648</v>
      </c>
      <c r="D2050" s="1">
        <v>-0.58347875264771032</v>
      </c>
      <c r="F2050" s="1">
        <v>98.994111874386647</v>
      </c>
      <c r="G2050" s="1">
        <v>1</v>
      </c>
    </row>
    <row r="2051" spans="1:7" x14ac:dyDescent="0.25">
      <c r="A2051" s="1">
        <v>2019</v>
      </c>
      <c r="B2051" s="1">
        <v>0.11989939237776623</v>
      </c>
      <c r="C2051" s="1">
        <v>-0.11989939237776623</v>
      </c>
      <c r="D2051" s="1">
        <v>-0.54694097306047929</v>
      </c>
      <c r="F2051" s="1">
        <v>99.043179587831204</v>
      </c>
      <c r="G2051" s="1">
        <v>1</v>
      </c>
    </row>
    <row r="2052" spans="1:7" x14ac:dyDescent="0.25">
      <c r="A2052" s="1">
        <v>2020</v>
      </c>
      <c r="B2052" s="1">
        <v>0.15718448931198969</v>
      </c>
      <c r="C2052" s="1">
        <v>0.84281551068801031</v>
      </c>
      <c r="D2052" s="1">
        <v>3.8446427991377043</v>
      </c>
      <c r="F2052" s="1">
        <v>99.092247301275748</v>
      </c>
      <c r="G2052" s="1">
        <v>1</v>
      </c>
    </row>
    <row r="2053" spans="1:7" x14ac:dyDescent="0.25">
      <c r="A2053" s="1">
        <v>2021</v>
      </c>
      <c r="B2053" s="1">
        <v>0.13099293488512295</v>
      </c>
      <c r="C2053" s="1">
        <v>-0.13099293488512295</v>
      </c>
      <c r="D2053" s="1">
        <v>-0.59754600794292967</v>
      </c>
      <c r="F2053" s="1">
        <v>99.141315014720305</v>
      </c>
      <c r="G2053" s="1">
        <v>1</v>
      </c>
    </row>
    <row r="2054" spans="1:7" x14ac:dyDescent="0.25">
      <c r="A2054" s="1">
        <v>2022</v>
      </c>
      <c r="B2054" s="1">
        <v>8.4521615029358663E-2</v>
      </c>
      <c r="C2054" s="1">
        <v>-8.4521615029358663E-2</v>
      </c>
      <c r="D2054" s="1">
        <v>-0.38555937150331293</v>
      </c>
      <c r="F2054" s="1">
        <v>99.190382728164863</v>
      </c>
      <c r="G2054" s="1">
        <v>1</v>
      </c>
    </row>
    <row r="2055" spans="1:7" x14ac:dyDescent="0.25">
      <c r="A2055" s="1">
        <v>2023</v>
      </c>
      <c r="B2055" s="1">
        <v>0.14150326578521916</v>
      </c>
      <c r="C2055" s="1">
        <v>-0.14150326578521916</v>
      </c>
      <c r="D2055" s="1">
        <v>-0.64549062630741971</v>
      </c>
      <c r="F2055" s="1">
        <v>99.239450441609421</v>
      </c>
      <c r="G2055" s="1">
        <v>1</v>
      </c>
    </row>
    <row r="2056" spans="1:7" x14ac:dyDescent="0.25">
      <c r="A2056" s="1">
        <v>2024</v>
      </c>
      <c r="B2056" s="1">
        <v>9.8205572019789494E-2</v>
      </c>
      <c r="C2056" s="1">
        <v>-9.8205572019789494E-2</v>
      </c>
      <c r="D2056" s="1">
        <v>-0.44798101187395967</v>
      </c>
      <c r="F2056" s="1">
        <v>99.288518155053964</v>
      </c>
      <c r="G2056" s="1">
        <v>1</v>
      </c>
    </row>
    <row r="2057" spans="1:7" x14ac:dyDescent="0.25">
      <c r="A2057" s="1">
        <v>2025</v>
      </c>
      <c r="B2057" s="1">
        <v>0.11086663681260824</v>
      </c>
      <c r="C2057" s="1">
        <v>-0.11086663681260824</v>
      </c>
      <c r="D2057" s="1">
        <v>-0.50573655975820553</v>
      </c>
      <c r="F2057" s="1">
        <v>99.337585868498522</v>
      </c>
      <c r="G2057" s="1">
        <v>1</v>
      </c>
    </row>
    <row r="2058" spans="1:7" x14ac:dyDescent="0.25">
      <c r="A2058" s="1">
        <v>2026</v>
      </c>
      <c r="B2058" s="1">
        <v>0.140208044914717</v>
      </c>
      <c r="C2058" s="1">
        <v>-0.140208044914717</v>
      </c>
      <c r="D2058" s="1">
        <v>-0.63958226139253582</v>
      </c>
      <c r="F2058" s="1">
        <v>99.386653581943079</v>
      </c>
      <c r="G2058" s="1">
        <v>1</v>
      </c>
    </row>
    <row r="2059" spans="1:7" x14ac:dyDescent="0.25">
      <c r="A2059" s="1">
        <v>2027</v>
      </c>
      <c r="B2059" s="1">
        <v>0.10172941198346562</v>
      </c>
      <c r="C2059" s="1">
        <v>-0.10172941198346562</v>
      </c>
      <c r="D2059" s="1">
        <v>-0.464055592573835</v>
      </c>
      <c r="F2059" s="1">
        <v>99.435721295387623</v>
      </c>
      <c r="G2059" s="1">
        <v>1</v>
      </c>
    </row>
    <row r="2060" spans="1:7" x14ac:dyDescent="0.25">
      <c r="A2060" s="1">
        <v>2028</v>
      </c>
      <c r="B2060" s="1">
        <v>0.12839581167155978</v>
      </c>
      <c r="C2060" s="1">
        <v>-0.12839581167155978</v>
      </c>
      <c r="D2060" s="1">
        <v>-0.58569879946743786</v>
      </c>
      <c r="F2060" s="1">
        <v>99.48478900883218</v>
      </c>
      <c r="G2060" s="1">
        <v>1</v>
      </c>
    </row>
    <row r="2061" spans="1:7" x14ac:dyDescent="0.25">
      <c r="A2061" s="1">
        <v>2029</v>
      </c>
      <c r="B2061" s="1">
        <v>9.4151689967720539E-2</v>
      </c>
      <c r="C2061" s="1">
        <v>-9.4151689967720539E-2</v>
      </c>
      <c r="D2061" s="1">
        <v>-0.42948855623877857</v>
      </c>
      <c r="F2061" s="1">
        <v>99.533856722276738</v>
      </c>
      <c r="G2061" s="1">
        <v>1</v>
      </c>
    </row>
    <row r="2062" spans="1:7" x14ac:dyDescent="0.25">
      <c r="A2062" s="1">
        <v>2030</v>
      </c>
      <c r="B2062" s="1">
        <v>0.10050093530892812</v>
      </c>
      <c r="C2062" s="1">
        <v>-0.10050093530892812</v>
      </c>
      <c r="D2062" s="1">
        <v>-0.45845169238360989</v>
      </c>
      <c r="F2062" s="1">
        <v>99.582924435721296</v>
      </c>
      <c r="G2062" s="1">
        <v>1</v>
      </c>
    </row>
    <row r="2063" spans="1:7" x14ac:dyDescent="0.25">
      <c r="A2063" s="1">
        <v>2031</v>
      </c>
      <c r="B2063" s="1">
        <v>0.15942413456253834</v>
      </c>
      <c r="C2063" s="1">
        <v>-0.15942413456253834</v>
      </c>
      <c r="D2063" s="1">
        <v>-0.72723964281848008</v>
      </c>
      <c r="F2063" s="1">
        <v>99.631992149165839</v>
      </c>
      <c r="G2063" s="1">
        <v>1</v>
      </c>
    </row>
    <row r="2064" spans="1:7" x14ac:dyDescent="0.25">
      <c r="A2064" s="1">
        <v>2032</v>
      </c>
      <c r="B2064" s="1">
        <v>8.8714965862883036E-2</v>
      </c>
      <c r="C2064" s="1">
        <v>-8.8714965862883036E-2</v>
      </c>
      <c r="D2064" s="1">
        <v>-0.404688037126952</v>
      </c>
      <c r="F2064" s="1">
        <v>99.681059862610397</v>
      </c>
      <c r="G2064" s="1">
        <v>1</v>
      </c>
    </row>
    <row r="2065" spans="1:7" x14ac:dyDescent="0.25">
      <c r="A2065" s="1">
        <v>2033</v>
      </c>
      <c r="B2065" s="1">
        <v>9.1657582881590066E-2</v>
      </c>
      <c r="C2065" s="1">
        <v>0.90834241711840991</v>
      </c>
      <c r="D2065" s="1">
        <v>4.1435546556028893</v>
      </c>
      <c r="F2065" s="1">
        <v>99.730127576054954</v>
      </c>
      <c r="G2065" s="1">
        <v>1</v>
      </c>
    </row>
    <row r="2066" spans="1:7" x14ac:dyDescent="0.25">
      <c r="A2066" s="1">
        <v>2034</v>
      </c>
      <c r="B2066" s="1">
        <v>0.15249777668147929</v>
      </c>
      <c r="C2066" s="1">
        <v>-0.15249777668147929</v>
      </c>
      <c r="D2066" s="1">
        <v>-0.69564391206368392</v>
      </c>
      <c r="F2066" s="1">
        <v>99.779195289499498</v>
      </c>
      <c r="G2066" s="1">
        <v>1</v>
      </c>
    </row>
    <row r="2067" spans="1:7" x14ac:dyDescent="0.25">
      <c r="A2067" s="1">
        <v>2035</v>
      </c>
      <c r="B2067" s="1">
        <v>0.10254154167665404</v>
      </c>
      <c r="C2067" s="1">
        <v>-0.10254154167665404</v>
      </c>
      <c r="D2067" s="1">
        <v>-0.46776025692479589</v>
      </c>
      <c r="F2067" s="1">
        <v>99.828263002944055</v>
      </c>
      <c r="G2067" s="1">
        <v>1</v>
      </c>
    </row>
    <row r="2068" spans="1:7" x14ac:dyDescent="0.25">
      <c r="A2068" s="1">
        <v>2036</v>
      </c>
      <c r="B2068" s="1">
        <v>0.15901396246147709</v>
      </c>
      <c r="C2068" s="1">
        <v>-0.15901396246147709</v>
      </c>
      <c r="D2068" s="1">
        <v>-0.72536857472023752</v>
      </c>
      <c r="F2068" s="1">
        <v>99.877330716388613</v>
      </c>
      <c r="G2068" s="1">
        <v>1</v>
      </c>
    </row>
    <row r="2069" spans="1:7" x14ac:dyDescent="0.25">
      <c r="A2069" s="1">
        <v>2037</v>
      </c>
      <c r="B2069" s="1">
        <v>7.7271223894481156E-2</v>
      </c>
      <c r="C2069" s="1">
        <v>6.0621094388521451E-3</v>
      </c>
      <c r="D2069" s="1">
        <v>2.7653318082200271E-2</v>
      </c>
      <c r="F2069" s="1">
        <v>99.926398429833156</v>
      </c>
      <c r="G2069" s="1">
        <v>1</v>
      </c>
    </row>
    <row r="2070" spans="1:7" ht="14.4" thickBot="1" x14ac:dyDescent="0.3">
      <c r="A2070" s="2">
        <v>2038</v>
      </c>
      <c r="B2070" s="2">
        <v>7.4589260101691326E-2</v>
      </c>
      <c r="C2070" s="2">
        <v>-7.4589260101691326E-2</v>
      </c>
      <c r="D2070" s="2">
        <v>-0.34025128643975766</v>
      </c>
      <c r="F2070" s="2">
        <v>99.975466143277714</v>
      </c>
      <c r="G2070" s="2">
        <v>1</v>
      </c>
    </row>
  </sheetData>
  <sortState ref="G33:G2070">
    <sortCondition ref="G33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8"/>
  <sheetViews>
    <sheetView workbookViewId="0">
      <selection activeCell="I1" sqref="I1:I2038"/>
    </sheetView>
  </sheetViews>
  <sheetFormatPr defaultRowHeight="13.8" x14ac:dyDescent="0.25"/>
  <sheetData>
    <row r="1" spans="1:13" x14ac:dyDescent="0.25">
      <c r="A1">
        <v>0</v>
      </c>
      <c r="B1">
        <v>1</v>
      </c>
      <c r="C1">
        <v>0</v>
      </c>
      <c r="D1">
        <v>1</v>
      </c>
      <c r="E1">
        <v>1</v>
      </c>
      <c r="F1">
        <v>1</v>
      </c>
      <c r="G1">
        <v>2</v>
      </c>
      <c r="H1">
        <v>1</v>
      </c>
      <c r="I1">
        <v>5</v>
      </c>
      <c r="J1">
        <v>0</v>
      </c>
      <c r="K1">
        <v>87</v>
      </c>
      <c r="L1">
        <v>10</v>
      </c>
      <c r="M1">
        <v>0.114942528735632</v>
      </c>
    </row>
    <row r="2" spans="1:13" x14ac:dyDescent="0.25">
      <c r="A2">
        <v>0</v>
      </c>
      <c r="B2">
        <v>1</v>
      </c>
      <c r="C2">
        <v>0</v>
      </c>
      <c r="D2">
        <v>2</v>
      </c>
      <c r="E2">
        <v>1</v>
      </c>
      <c r="F2">
        <v>1</v>
      </c>
      <c r="G2">
        <v>3</v>
      </c>
      <c r="H2">
        <v>0</v>
      </c>
      <c r="I2">
        <v>20</v>
      </c>
      <c r="J2">
        <v>0</v>
      </c>
      <c r="K2">
        <v>591</v>
      </c>
      <c r="L2">
        <v>74</v>
      </c>
      <c r="M2">
        <v>0.12521150592216601</v>
      </c>
    </row>
    <row r="3" spans="1:13" x14ac:dyDescent="0.25">
      <c r="A3">
        <v>0</v>
      </c>
      <c r="B3">
        <v>1</v>
      </c>
      <c r="C3">
        <v>0</v>
      </c>
      <c r="D3">
        <v>2</v>
      </c>
      <c r="E3">
        <v>0.8</v>
      </c>
      <c r="F3">
        <v>1</v>
      </c>
      <c r="G3">
        <v>4</v>
      </c>
      <c r="H3">
        <v>0</v>
      </c>
      <c r="I3">
        <v>20</v>
      </c>
      <c r="J3">
        <v>0</v>
      </c>
      <c r="K3">
        <v>212</v>
      </c>
      <c r="L3">
        <v>28</v>
      </c>
      <c r="M3">
        <v>0.13207547169811301</v>
      </c>
    </row>
    <row r="4" spans="1:13" x14ac:dyDescent="0.25">
      <c r="A4">
        <v>0</v>
      </c>
      <c r="B4">
        <v>2</v>
      </c>
      <c r="C4">
        <v>0</v>
      </c>
      <c r="D4">
        <v>1</v>
      </c>
      <c r="E4">
        <v>1</v>
      </c>
      <c r="F4">
        <v>2</v>
      </c>
      <c r="G4">
        <v>2</v>
      </c>
      <c r="H4">
        <v>0</v>
      </c>
      <c r="I4">
        <v>5</v>
      </c>
      <c r="J4">
        <v>0</v>
      </c>
      <c r="K4">
        <v>462</v>
      </c>
      <c r="L4">
        <v>52</v>
      </c>
      <c r="M4">
        <v>0.112554112554113</v>
      </c>
    </row>
    <row r="5" spans="1:13" x14ac:dyDescent="0.25">
      <c r="A5">
        <v>0</v>
      </c>
      <c r="B5">
        <v>3</v>
      </c>
      <c r="C5">
        <v>1</v>
      </c>
      <c r="D5">
        <v>2</v>
      </c>
      <c r="E5">
        <v>0.8</v>
      </c>
      <c r="F5">
        <v>2</v>
      </c>
      <c r="G5">
        <v>4</v>
      </c>
      <c r="H5">
        <v>0</v>
      </c>
      <c r="I5">
        <v>5</v>
      </c>
      <c r="J5">
        <v>0</v>
      </c>
      <c r="K5">
        <v>138</v>
      </c>
      <c r="L5">
        <v>18</v>
      </c>
      <c r="M5">
        <v>0.13043478260869601</v>
      </c>
    </row>
    <row r="6" spans="1:13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4</v>
      </c>
      <c r="H6">
        <v>0</v>
      </c>
      <c r="I6">
        <v>100</v>
      </c>
      <c r="J6">
        <v>0</v>
      </c>
      <c r="K6">
        <v>1</v>
      </c>
      <c r="L6">
        <v>0</v>
      </c>
      <c r="M6">
        <v>0</v>
      </c>
    </row>
    <row r="7" spans="1:13" x14ac:dyDescent="0.25">
      <c r="A7">
        <v>0</v>
      </c>
      <c r="B7">
        <v>1</v>
      </c>
      <c r="C7">
        <v>0</v>
      </c>
      <c r="D7">
        <v>1</v>
      </c>
      <c r="E7">
        <v>0.8</v>
      </c>
      <c r="F7">
        <v>2</v>
      </c>
      <c r="G7">
        <v>4</v>
      </c>
      <c r="H7">
        <v>1</v>
      </c>
      <c r="I7">
        <v>5</v>
      </c>
      <c r="J7">
        <v>0</v>
      </c>
      <c r="K7">
        <v>75</v>
      </c>
      <c r="L7">
        <v>5</v>
      </c>
      <c r="M7">
        <v>6.6666666666666693E-2</v>
      </c>
    </row>
    <row r="8" spans="1:13" x14ac:dyDescent="0.25">
      <c r="A8">
        <v>0</v>
      </c>
      <c r="B8">
        <v>3</v>
      </c>
      <c r="C8">
        <v>0</v>
      </c>
      <c r="D8">
        <v>2</v>
      </c>
      <c r="E8">
        <v>0.8</v>
      </c>
      <c r="F8">
        <v>2</v>
      </c>
      <c r="G8">
        <v>4</v>
      </c>
      <c r="H8">
        <v>0</v>
      </c>
      <c r="I8">
        <v>5</v>
      </c>
      <c r="J8">
        <v>0</v>
      </c>
      <c r="K8">
        <v>533</v>
      </c>
      <c r="L8">
        <v>55</v>
      </c>
      <c r="M8">
        <v>0.10318949343339601</v>
      </c>
    </row>
    <row r="9" spans="1:13" x14ac:dyDescent="0.25">
      <c r="A9">
        <v>0</v>
      </c>
      <c r="B9">
        <v>1</v>
      </c>
      <c r="C9">
        <v>0</v>
      </c>
      <c r="D9">
        <v>2</v>
      </c>
      <c r="E9">
        <v>1</v>
      </c>
      <c r="F9">
        <v>3</v>
      </c>
      <c r="G9">
        <v>0</v>
      </c>
      <c r="H9">
        <v>0</v>
      </c>
      <c r="I9">
        <v>40</v>
      </c>
      <c r="J9">
        <v>0</v>
      </c>
      <c r="K9">
        <v>34</v>
      </c>
      <c r="L9">
        <v>5</v>
      </c>
      <c r="M9">
        <v>0.14705882352941199</v>
      </c>
    </row>
    <row r="10" spans="1:13" x14ac:dyDescent="0.25">
      <c r="A10">
        <v>0</v>
      </c>
      <c r="B10">
        <v>3</v>
      </c>
      <c r="C10">
        <v>0</v>
      </c>
      <c r="D10">
        <v>2</v>
      </c>
      <c r="E10">
        <v>1</v>
      </c>
      <c r="F10">
        <v>2</v>
      </c>
      <c r="G10">
        <v>2</v>
      </c>
      <c r="H10">
        <v>0</v>
      </c>
      <c r="I10">
        <v>20</v>
      </c>
      <c r="J10">
        <v>0</v>
      </c>
      <c r="K10">
        <v>390</v>
      </c>
      <c r="L10">
        <v>54</v>
      </c>
      <c r="M10">
        <v>0.138461538461538</v>
      </c>
    </row>
    <row r="11" spans="1:13" x14ac:dyDescent="0.25">
      <c r="A11">
        <v>0</v>
      </c>
      <c r="B11">
        <v>3</v>
      </c>
      <c r="C11">
        <v>0</v>
      </c>
      <c r="D11">
        <v>2</v>
      </c>
      <c r="E11">
        <v>0.8</v>
      </c>
      <c r="F11">
        <v>2</v>
      </c>
      <c r="G11">
        <v>3</v>
      </c>
      <c r="H11">
        <v>0</v>
      </c>
      <c r="I11">
        <v>5</v>
      </c>
      <c r="J11">
        <v>0</v>
      </c>
      <c r="K11">
        <v>582</v>
      </c>
      <c r="L11">
        <v>59</v>
      </c>
      <c r="M11">
        <v>0.10137457044673499</v>
      </c>
    </row>
    <row r="12" spans="1:13" x14ac:dyDescent="0.25">
      <c r="A12">
        <v>0</v>
      </c>
      <c r="B12">
        <v>1</v>
      </c>
      <c r="C12">
        <v>0</v>
      </c>
      <c r="D12">
        <v>1</v>
      </c>
      <c r="E12">
        <v>1.5</v>
      </c>
      <c r="F12">
        <v>1</v>
      </c>
      <c r="G12">
        <v>4</v>
      </c>
      <c r="H12">
        <v>0</v>
      </c>
      <c r="I12">
        <v>40</v>
      </c>
      <c r="J12">
        <v>0</v>
      </c>
      <c r="K12">
        <v>6</v>
      </c>
      <c r="L12">
        <v>0</v>
      </c>
      <c r="M12">
        <v>0</v>
      </c>
    </row>
    <row r="13" spans="1:13" x14ac:dyDescent="0.25">
      <c r="A13">
        <v>0</v>
      </c>
      <c r="B13">
        <v>3</v>
      </c>
      <c r="C13">
        <v>0</v>
      </c>
      <c r="D13">
        <v>2</v>
      </c>
      <c r="E13">
        <v>0.8</v>
      </c>
      <c r="F13">
        <v>2</v>
      </c>
      <c r="G13">
        <v>5</v>
      </c>
      <c r="H13">
        <v>0</v>
      </c>
      <c r="I13">
        <v>20</v>
      </c>
      <c r="J13">
        <v>0</v>
      </c>
      <c r="K13">
        <v>134</v>
      </c>
      <c r="L13">
        <v>22</v>
      </c>
      <c r="M13">
        <v>0.164179104477612</v>
      </c>
    </row>
    <row r="14" spans="1:13" x14ac:dyDescent="0.25">
      <c r="A14">
        <v>0</v>
      </c>
      <c r="B14">
        <v>3</v>
      </c>
      <c r="C14">
        <v>0</v>
      </c>
      <c r="D14">
        <v>2</v>
      </c>
      <c r="E14">
        <v>0.8</v>
      </c>
      <c r="F14">
        <v>1</v>
      </c>
      <c r="G14">
        <v>4</v>
      </c>
      <c r="H14">
        <v>0</v>
      </c>
      <c r="I14">
        <v>5</v>
      </c>
      <c r="J14">
        <v>0</v>
      </c>
      <c r="K14">
        <v>96</v>
      </c>
      <c r="L14">
        <v>7</v>
      </c>
      <c r="M14">
        <v>7.2916666666666699E-2</v>
      </c>
    </row>
    <row r="15" spans="1:13" x14ac:dyDescent="0.25">
      <c r="A15">
        <v>0</v>
      </c>
      <c r="B15">
        <v>1</v>
      </c>
      <c r="C15">
        <v>0</v>
      </c>
      <c r="D15">
        <v>2</v>
      </c>
      <c r="E15">
        <v>0.8</v>
      </c>
      <c r="F15">
        <v>2</v>
      </c>
      <c r="G15">
        <v>5</v>
      </c>
      <c r="H15">
        <v>0</v>
      </c>
      <c r="I15">
        <v>5</v>
      </c>
      <c r="J15">
        <v>0</v>
      </c>
      <c r="K15">
        <v>241</v>
      </c>
      <c r="L15">
        <v>18</v>
      </c>
      <c r="M15">
        <v>7.4688796680497896E-2</v>
      </c>
    </row>
    <row r="16" spans="1:13" x14ac:dyDescent="0.25">
      <c r="A16">
        <v>0</v>
      </c>
      <c r="B16">
        <v>3</v>
      </c>
      <c r="C16">
        <v>0</v>
      </c>
      <c r="D16">
        <v>2</v>
      </c>
      <c r="E16">
        <v>1</v>
      </c>
      <c r="F16">
        <v>1</v>
      </c>
      <c r="G16">
        <v>3</v>
      </c>
      <c r="H16">
        <v>0</v>
      </c>
      <c r="I16">
        <v>20</v>
      </c>
      <c r="J16">
        <v>0</v>
      </c>
      <c r="K16">
        <v>132</v>
      </c>
      <c r="L16">
        <v>19</v>
      </c>
      <c r="M16">
        <v>0.14393939393939401</v>
      </c>
    </row>
    <row r="17" spans="1:13" x14ac:dyDescent="0.25">
      <c r="A17">
        <v>0</v>
      </c>
      <c r="B17">
        <v>2</v>
      </c>
      <c r="C17">
        <v>0</v>
      </c>
      <c r="D17">
        <v>1</v>
      </c>
      <c r="E17">
        <v>1</v>
      </c>
      <c r="F17">
        <v>2</v>
      </c>
      <c r="G17">
        <v>2</v>
      </c>
      <c r="H17">
        <v>0</v>
      </c>
      <c r="I17">
        <v>20</v>
      </c>
      <c r="J17">
        <v>0</v>
      </c>
      <c r="K17">
        <v>376</v>
      </c>
      <c r="L17">
        <v>47</v>
      </c>
      <c r="M17">
        <v>0.125</v>
      </c>
    </row>
    <row r="18" spans="1:13" x14ac:dyDescent="0.25">
      <c r="A18">
        <v>0</v>
      </c>
      <c r="B18">
        <v>1</v>
      </c>
      <c r="C18">
        <v>0</v>
      </c>
      <c r="D18">
        <v>2</v>
      </c>
      <c r="E18">
        <v>0.8</v>
      </c>
      <c r="F18">
        <v>2</v>
      </c>
      <c r="G18">
        <v>4</v>
      </c>
      <c r="H18">
        <v>0</v>
      </c>
      <c r="I18">
        <v>5</v>
      </c>
      <c r="J18">
        <v>0</v>
      </c>
      <c r="K18">
        <v>638</v>
      </c>
      <c r="L18">
        <v>65</v>
      </c>
      <c r="M18">
        <v>0.101880877742947</v>
      </c>
    </row>
    <row r="19" spans="1:13" x14ac:dyDescent="0.25">
      <c r="A19">
        <v>0</v>
      </c>
      <c r="B19">
        <v>1</v>
      </c>
      <c r="C19">
        <v>0</v>
      </c>
      <c r="D19">
        <v>2</v>
      </c>
      <c r="E19">
        <v>1</v>
      </c>
      <c r="F19">
        <v>2</v>
      </c>
      <c r="G19">
        <v>2</v>
      </c>
      <c r="H19">
        <v>0</v>
      </c>
      <c r="I19">
        <v>5</v>
      </c>
      <c r="J19">
        <v>0</v>
      </c>
      <c r="K19">
        <v>1278</v>
      </c>
      <c r="L19">
        <v>144</v>
      </c>
      <c r="M19">
        <v>0.11267605633802801</v>
      </c>
    </row>
    <row r="20" spans="1:13" x14ac:dyDescent="0.25">
      <c r="A20">
        <v>0</v>
      </c>
      <c r="B20">
        <v>3</v>
      </c>
      <c r="C20">
        <v>1</v>
      </c>
      <c r="D20">
        <v>2</v>
      </c>
      <c r="E20">
        <v>0.8</v>
      </c>
      <c r="F20">
        <v>2</v>
      </c>
      <c r="G20">
        <v>3</v>
      </c>
      <c r="H20">
        <v>0</v>
      </c>
      <c r="I20">
        <v>5</v>
      </c>
      <c r="J20">
        <v>0</v>
      </c>
      <c r="K20">
        <v>118</v>
      </c>
      <c r="L20">
        <v>12</v>
      </c>
      <c r="M20">
        <v>0.101694915254237</v>
      </c>
    </row>
    <row r="21" spans="1:13" x14ac:dyDescent="0.25">
      <c r="A21">
        <v>0</v>
      </c>
      <c r="B21">
        <v>1</v>
      </c>
      <c r="C21">
        <v>0</v>
      </c>
      <c r="D21">
        <v>1</v>
      </c>
      <c r="E21">
        <v>1</v>
      </c>
      <c r="F21">
        <v>2</v>
      </c>
      <c r="G21">
        <v>2</v>
      </c>
      <c r="H21">
        <v>0</v>
      </c>
      <c r="I21">
        <v>5</v>
      </c>
      <c r="J21">
        <v>0</v>
      </c>
      <c r="K21">
        <v>1404</v>
      </c>
      <c r="L21">
        <v>143</v>
      </c>
      <c r="M21">
        <v>0.101851851851852</v>
      </c>
    </row>
    <row r="22" spans="1:13" x14ac:dyDescent="0.25">
      <c r="A22">
        <v>0</v>
      </c>
      <c r="B22">
        <v>1</v>
      </c>
      <c r="C22">
        <v>0</v>
      </c>
      <c r="D22">
        <v>1</v>
      </c>
      <c r="E22">
        <v>0.8</v>
      </c>
      <c r="F22">
        <v>1</v>
      </c>
      <c r="G22">
        <v>5</v>
      </c>
      <c r="H22">
        <v>0</v>
      </c>
      <c r="I22">
        <v>20</v>
      </c>
      <c r="J22">
        <v>0</v>
      </c>
      <c r="K22">
        <v>52</v>
      </c>
      <c r="L22">
        <v>9</v>
      </c>
      <c r="M22">
        <v>0.17307692307692299</v>
      </c>
    </row>
    <row r="23" spans="1:13" x14ac:dyDescent="0.25">
      <c r="A23">
        <v>0</v>
      </c>
      <c r="B23">
        <v>1</v>
      </c>
      <c r="C23">
        <v>0</v>
      </c>
      <c r="D23">
        <v>2</v>
      </c>
      <c r="E23">
        <v>0.8</v>
      </c>
      <c r="F23">
        <v>2</v>
      </c>
      <c r="G23">
        <v>3</v>
      </c>
      <c r="H23">
        <v>0</v>
      </c>
      <c r="I23">
        <v>5</v>
      </c>
      <c r="J23">
        <v>0</v>
      </c>
      <c r="K23">
        <v>1035</v>
      </c>
      <c r="L23">
        <v>101</v>
      </c>
      <c r="M23">
        <v>9.7584541062801899E-2</v>
      </c>
    </row>
    <row r="24" spans="1:13" x14ac:dyDescent="0.25">
      <c r="A24">
        <v>0</v>
      </c>
      <c r="B24">
        <v>1</v>
      </c>
      <c r="C24">
        <v>0</v>
      </c>
      <c r="D24">
        <v>1</v>
      </c>
      <c r="E24">
        <v>1</v>
      </c>
      <c r="F24">
        <v>2</v>
      </c>
      <c r="G24">
        <v>2</v>
      </c>
      <c r="H24">
        <v>0</v>
      </c>
      <c r="I24">
        <v>20</v>
      </c>
      <c r="J24">
        <v>0</v>
      </c>
      <c r="K24">
        <v>1120</v>
      </c>
      <c r="L24">
        <v>140</v>
      </c>
      <c r="M24">
        <v>0.125</v>
      </c>
    </row>
    <row r="25" spans="1:13" x14ac:dyDescent="0.25">
      <c r="A25">
        <v>0</v>
      </c>
      <c r="B25">
        <v>1</v>
      </c>
      <c r="C25">
        <v>0</v>
      </c>
      <c r="D25">
        <v>1</v>
      </c>
      <c r="E25">
        <v>1</v>
      </c>
      <c r="F25">
        <v>2</v>
      </c>
      <c r="G25">
        <v>3</v>
      </c>
      <c r="H25">
        <v>0</v>
      </c>
      <c r="I25">
        <v>5</v>
      </c>
      <c r="J25">
        <v>0</v>
      </c>
      <c r="K25">
        <v>1789</v>
      </c>
      <c r="L25">
        <v>183</v>
      </c>
      <c r="M25">
        <v>0.10229178311906099</v>
      </c>
    </row>
    <row r="26" spans="1:13" x14ac:dyDescent="0.25">
      <c r="A26">
        <v>0</v>
      </c>
      <c r="B26">
        <v>1</v>
      </c>
      <c r="C26">
        <v>0</v>
      </c>
      <c r="D26">
        <v>2</v>
      </c>
      <c r="E26">
        <v>1</v>
      </c>
      <c r="F26">
        <v>2</v>
      </c>
      <c r="G26">
        <v>3</v>
      </c>
      <c r="H26">
        <v>0</v>
      </c>
      <c r="I26">
        <v>5</v>
      </c>
      <c r="J26">
        <v>0</v>
      </c>
      <c r="K26">
        <v>1488</v>
      </c>
      <c r="L26">
        <v>158</v>
      </c>
      <c r="M26">
        <v>0.106182795698925</v>
      </c>
    </row>
    <row r="27" spans="1:13" x14ac:dyDescent="0.25">
      <c r="A27">
        <v>0</v>
      </c>
      <c r="B27">
        <v>3</v>
      </c>
      <c r="C27">
        <v>1</v>
      </c>
      <c r="D27">
        <v>2</v>
      </c>
      <c r="E27">
        <v>0.8</v>
      </c>
      <c r="F27">
        <v>2</v>
      </c>
      <c r="G27">
        <v>5</v>
      </c>
      <c r="H27">
        <v>0</v>
      </c>
      <c r="I27">
        <v>20</v>
      </c>
      <c r="J27">
        <v>0</v>
      </c>
      <c r="K27">
        <v>51</v>
      </c>
      <c r="L27">
        <v>5</v>
      </c>
      <c r="M27">
        <v>9.8039215686274495E-2</v>
      </c>
    </row>
    <row r="28" spans="1:13" x14ac:dyDescent="0.25">
      <c r="A28">
        <v>0</v>
      </c>
      <c r="B28">
        <v>1</v>
      </c>
      <c r="C28">
        <v>0</v>
      </c>
      <c r="D28">
        <v>2</v>
      </c>
      <c r="E28">
        <v>1</v>
      </c>
      <c r="F28">
        <v>2</v>
      </c>
      <c r="G28">
        <v>3</v>
      </c>
      <c r="H28">
        <v>0</v>
      </c>
      <c r="I28">
        <v>20</v>
      </c>
      <c r="J28">
        <v>0</v>
      </c>
      <c r="K28">
        <v>1184</v>
      </c>
      <c r="L28">
        <v>148</v>
      </c>
      <c r="M28">
        <v>0.125</v>
      </c>
    </row>
    <row r="29" spans="1:13" x14ac:dyDescent="0.25">
      <c r="A29">
        <v>0</v>
      </c>
      <c r="B29">
        <v>1</v>
      </c>
      <c r="C29">
        <v>0</v>
      </c>
      <c r="D29">
        <v>2</v>
      </c>
      <c r="E29">
        <v>1</v>
      </c>
      <c r="F29">
        <v>1</v>
      </c>
      <c r="G29">
        <v>3</v>
      </c>
      <c r="H29">
        <v>0</v>
      </c>
      <c r="I29">
        <v>5</v>
      </c>
      <c r="J29">
        <v>0</v>
      </c>
      <c r="K29">
        <v>774</v>
      </c>
      <c r="L29">
        <v>78</v>
      </c>
      <c r="M29">
        <v>0.10077519379845</v>
      </c>
    </row>
    <row r="30" spans="1:13" x14ac:dyDescent="0.25">
      <c r="A30">
        <v>0</v>
      </c>
      <c r="B30">
        <v>3</v>
      </c>
      <c r="C30">
        <v>0</v>
      </c>
      <c r="D30">
        <v>2</v>
      </c>
      <c r="E30">
        <v>1</v>
      </c>
      <c r="F30">
        <v>3</v>
      </c>
      <c r="G30">
        <v>0</v>
      </c>
      <c r="H30">
        <v>1</v>
      </c>
      <c r="I30">
        <v>20</v>
      </c>
      <c r="J30">
        <v>0</v>
      </c>
      <c r="K30">
        <v>22</v>
      </c>
      <c r="L30">
        <v>3</v>
      </c>
      <c r="M30">
        <v>0.13636363636363599</v>
      </c>
    </row>
    <row r="31" spans="1:13" x14ac:dyDescent="0.25">
      <c r="A31">
        <v>0</v>
      </c>
      <c r="B31">
        <v>1</v>
      </c>
      <c r="C31">
        <v>0</v>
      </c>
      <c r="D31">
        <v>2</v>
      </c>
      <c r="E31">
        <v>1</v>
      </c>
      <c r="F31">
        <v>2</v>
      </c>
      <c r="G31">
        <v>2</v>
      </c>
      <c r="H31">
        <v>0</v>
      </c>
      <c r="I31">
        <v>20</v>
      </c>
      <c r="J31">
        <v>0</v>
      </c>
      <c r="K31">
        <v>977</v>
      </c>
      <c r="L31">
        <v>124</v>
      </c>
      <c r="M31">
        <v>0.126919140225179</v>
      </c>
    </row>
    <row r="32" spans="1:13" x14ac:dyDescent="0.25">
      <c r="A32">
        <v>0</v>
      </c>
      <c r="B32">
        <v>3</v>
      </c>
      <c r="C32">
        <v>0</v>
      </c>
      <c r="D32">
        <v>2</v>
      </c>
      <c r="E32">
        <v>0.8</v>
      </c>
      <c r="F32">
        <v>2</v>
      </c>
      <c r="G32">
        <v>4</v>
      </c>
      <c r="H32">
        <v>0</v>
      </c>
      <c r="I32">
        <v>20</v>
      </c>
      <c r="J32">
        <v>0</v>
      </c>
      <c r="K32">
        <v>383</v>
      </c>
      <c r="L32">
        <v>50</v>
      </c>
      <c r="M32">
        <v>0.13054830287206301</v>
      </c>
    </row>
    <row r="33" spans="1:13" x14ac:dyDescent="0.25">
      <c r="A33">
        <v>0</v>
      </c>
      <c r="B33">
        <v>1</v>
      </c>
      <c r="C33">
        <v>0</v>
      </c>
      <c r="D33">
        <v>1</v>
      </c>
      <c r="E33">
        <v>1</v>
      </c>
      <c r="F33">
        <v>1</v>
      </c>
      <c r="G33">
        <v>3</v>
      </c>
      <c r="H33">
        <v>0</v>
      </c>
      <c r="I33">
        <v>20</v>
      </c>
      <c r="J33">
        <v>0</v>
      </c>
      <c r="K33">
        <v>659</v>
      </c>
      <c r="L33">
        <v>81</v>
      </c>
      <c r="M33">
        <v>0.122913505311077</v>
      </c>
    </row>
    <row r="34" spans="1:13" x14ac:dyDescent="0.25">
      <c r="A34">
        <v>0</v>
      </c>
      <c r="B34">
        <v>1</v>
      </c>
      <c r="C34">
        <v>0</v>
      </c>
      <c r="D34">
        <v>1</v>
      </c>
      <c r="E34">
        <v>0.8</v>
      </c>
      <c r="F34">
        <v>2</v>
      </c>
      <c r="G34">
        <v>5</v>
      </c>
      <c r="H34">
        <v>0</v>
      </c>
      <c r="I34">
        <v>20</v>
      </c>
      <c r="J34">
        <v>0</v>
      </c>
      <c r="K34">
        <v>145</v>
      </c>
      <c r="L34">
        <v>27</v>
      </c>
      <c r="M34">
        <v>0.18620689655172401</v>
      </c>
    </row>
    <row r="35" spans="1:13" x14ac:dyDescent="0.25">
      <c r="A35">
        <v>0</v>
      </c>
      <c r="B35">
        <v>1</v>
      </c>
      <c r="C35">
        <v>0</v>
      </c>
      <c r="D35">
        <v>1</v>
      </c>
      <c r="E35">
        <v>1</v>
      </c>
      <c r="F35">
        <v>2</v>
      </c>
      <c r="G35">
        <v>4</v>
      </c>
      <c r="H35">
        <v>0</v>
      </c>
      <c r="I35">
        <v>5</v>
      </c>
      <c r="J35">
        <v>0</v>
      </c>
      <c r="K35">
        <v>1089</v>
      </c>
      <c r="L35">
        <v>131</v>
      </c>
      <c r="M35">
        <v>0.120293847566575</v>
      </c>
    </row>
    <row r="36" spans="1:13" x14ac:dyDescent="0.25">
      <c r="A36">
        <v>0</v>
      </c>
      <c r="B36">
        <v>1</v>
      </c>
      <c r="C36">
        <v>0</v>
      </c>
      <c r="D36">
        <v>1</v>
      </c>
      <c r="E36">
        <v>1</v>
      </c>
      <c r="F36">
        <v>2</v>
      </c>
      <c r="G36">
        <v>5</v>
      </c>
      <c r="H36">
        <v>0</v>
      </c>
      <c r="I36">
        <v>20</v>
      </c>
      <c r="J36">
        <v>0</v>
      </c>
      <c r="K36">
        <v>296</v>
      </c>
      <c r="L36">
        <v>43</v>
      </c>
      <c r="M36">
        <v>0.14527027027027001</v>
      </c>
    </row>
    <row r="37" spans="1:13" x14ac:dyDescent="0.25">
      <c r="A37">
        <v>0</v>
      </c>
      <c r="B37">
        <v>3</v>
      </c>
      <c r="C37">
        <v>1</v>
      </c>
      <c r="D37">
        <v>2</v>
      </c>
      <c r="E37">
        <v>1</v>
      </c>
      <c r="F37">
        <v>2</v>
      </c>
      <c r="G37">
        <v>3</v>
      </c>
      <c r="H37">
        <v>0</v>
      </c>
      <c r="I37">
        <v>20</v>
      </c>
      <c r="J37">
        <v>0</v>
      </c>
      <c r="K37">
        <v>88</v>
      </c>
      <c r="L37">
        <v>6</v>
      </c>
      <c r="M37">
        <v>6.8181818181818205E-2</v>
      </c>
    </row>
    <row r="38" spans="1:13" x14ac:dyDescent="0.25">
      <c r="A38">
        <v>0</v>
      </c>
      <c r="B38">
        <v>3</v>
      </c>
      <c r="C38">
        <v>0</v>
      </c>
      <c r="D38">
        <v>2</v>
      </c>
      <c r="E38">
        <v>0.8</v>
      </c>
      <c r="F38">
        <v>2</v>
      </c>
      <c r="G38">
        <v>3</v>
      </c>
      <c r="H38">
        <v>1</v>
      </c>
      <c r="I38">
        <v>5</v>
      </c>
      <c r="J38">
        <v>0</v>
      </c>
      <c r="K38">
        <v>79</v>
      </c>
      <c r="L38">
        <v>6</v>
      </c>
      <c r="M38">
        <v>7.5949367088607597E-2</v>
      </c>
    </row>
    <row r="39" spans="1:13" x14ac:dyDescent="0.25">
      <c r="A39">
        <v>0</v>
      </c>
      <c r="B39">
        <v>1</v>
      </c>
      <c r="C39">
        <v>0</v>
      </c>
      <c r="D39">
        <v>1</v>
      </c>
      <c r="E39">
        <v>0.8</v>
      </c>
      <c r="F39">
        <v>2</v>
      </c>
      <c r="G39">
        <v>2</v>
      </c>
      <c r="H39">
        <v>0</v>
      </c>
      <c r="I39">
        <v>20</v>
      </c>
      <c r="J39">
        <v>0</v>
      </c>
      <c r="K39">
        <v>254</v>
      </c>
      <c r="L39">
        <v>36</v>
      </c>
      <c r="M39">
        <v>0.14173228346456701</v>
      </c>
    </row>
    <row r="40" spans="1:13" x14ac:dyDescent="0.25">
      <c r="A40">
        <v>0</v>
      </c>
      <c r="B40">
        <v>1</v>
      </c>
      <c r="C40">
        <v>0</v>
      </c>
      <c r="D40">
        <v>1</v>
      </c>
      <c r="E40">
        <v>1</v>
      </c>
      <c r="F40">
        <v>2</v>
      </c>
      <c r="G40">
        <v>3</v>
      </c>
      <c r="H40">
        <v>1</v>
      </c>
      <c r="I40">
        <v>5</v>
      </c>
      <c r="J40">
        <v>0</v>
      </c>
      <c r="K40">
        <v>246</v>
      </c>
      <c r="L40">
        <v>34</v>
      </c>
      <c r="M40">
        <v>0.138211382113821</v>
      </c>
    </row>
    <row r="41" spans="1:13" x14ac:dyDescent="0.25">
      <c r="A41">
        <v>0</v>
      </c>
      <c r="B41">
        <v>1</v>
      </c>
      <c r="C41">
        <v>0</v>
      </c>
      <c r="D41">
        <v>1</v>
      </c>
      <c r="E41">
        <v>0.8</v>
      </c>
      <c r="F41">
        <v>1</v>
      </c>
      <c r="G41">
        <v>2</v>
      </c>
      <c r="H41">
        <v>0</v>
      </c>
      <c r="I41">
        <v>20</v>
      </c>
      <c r="J41">
        <v>0</v>
      </c>
      <c r="K41">
        <v>134</v>
      </c>
      <c r="L41">
        <v>17</v>
      </c>
      <c r="M41">
        <v>0.12686567164179099</v>
      </c>
    </row>
    <row r="42" spans="1:13" x14ac:dyDescent="0.25">
      <c r="A42">
        <v>0</v>
      </c>
      <c r="B42">
        <v>1</v>
      </c>
      <c r="C42">
        <v>0</v>
      </c>
      <c r="D42">
        <v>1</v>
      </c>
      <c r="E42">
        <v>1</v>
      </c>
      <c r="F42">
        <v>2</v>
      </c>
      <c r="G42">
        <v>3</v>
      </c>
      <c r="H42">
        <v>0</v>
      </c>
      <c r="I42">
        <v>20</v>
      </c>
      <c r="J42">
        <v>0</v>
      </c>
      <c r="K42">
        <v>1432</v>
      </c>
      <c r="L42">
        <v>194</v>
      </c>
      <c r="M42">
        <v>0.13547486033519601</v>
      </c>
    </row>
    <row r="43" spans="1:13" x14ac:dyDescent="0.25">
      <c r="A43">
        <v>0</v>
      </c>
      <c r="B43">
        <v>1</v>
      </c>
      <c r="C43">
        <v>0</v>
      </c>
      <c r="D43">
        <v>2</v>
      </c>
      <c r="E43">
        <v>1</v>
      </c>
      <c r="F43">
        <v>1</v>
      </c>
      <c r="G43">
        <v>4</v>
      </c>
      <c r="H43">
        <v>1</v>
      </c>
      <c r="I43">
        <v>20</v>
      </c>
      <c r="J43">
        <v>0</v>
      </c>
      <c r="K43">
        <v>38</v>
      </c>
      <c r="L43">
        <v>3</v>
      </c>
      <c r="M43">
        <v>7.8947368421052599E-2</v>
      </c>
    </row>
    <row r="44" spans="1:13" x14ac:dyDescent="0.25">
      <c r="A44">
        <v>0</v>
      </c>
      <c r="B44">
        <v>1</v>
      </c>
      <c r="C44">
        <v>0</v>
      </c>
      <c r="D44">
        <v>1</v>
      </c>
      <c r="E44">
        <v>1</v>
      </c>
      <c r="F44">
        <v>1</v>
      </c>
      <c r="G44">
        <v>5</v>
      </c>
      <c r="H44">
        <v>0</v>
      </c>
      <c r="I44">
        <v>20</v>
      </c>
      <c r="J44">
        <v>0</v>
      </c>
      <c r="K44">
        <v>93</v>
      </c>
      <c r="L44">
        <v>11</v>
      </c>
      <c r="M44">
        <v>0.118279569892473</v>
      </c>
    </row>
    <row r="45" spans="1:13" x14ac:dyDescent="0.25">
      <c r="A45">
        <v>0</v>
      </c>
      <c r="B45">
        <v>1</v>
      </c>
      <c r="C45">
        <v>0</v>
      </c>
      <c r="D45">
        <v>1</v>
      </c>
      <c r="E45">
        <v>1</v>
      </c>
      <c r="F45">
        <v>1</v>
      </c>
      <c r="G45">
        <v>3</v>
      </c>
      <c r="H45">
        <v>0</v>
      </c>
      <c r="I45">
        <v>5</v>
      </c>
      <c r="J45">
        <v>0</v>
      </c>
      <c r="K45">
        <v>935</v>
      </c>
      <c r="L45">
        <v>100</v>
      </c>
      <c r="M45">
        <v>0.10695187165775399</v>
      </c>
    </row>
    <row r="46" spans="1:13" x14ac:dyDescent="0.25">
      <c r="A46">
        <v>0</v>
      </c>
      <c r="B46">
        <v>1</v>
      </c>
      <c r="C46">
        <v>0</v>
      </c>
      <c r="D46">
        <v>1</v>
      </c>
      <c r="E46">
        <v>1</v>
      </c>
      <c r="F46">
        <v>2</v>
      </c>
      <c r="G46">
        <v>2</v>
      </c>
      <c r="H46">
        <v>2</v>
      </c>
      <c r="I46">
        <v>20</v>
      </c>
      <c r="J46">
        <v>0</v>
      </c>
      <c r="K46">
        <v>38</v>
      </c>
      <c r="L46">
        <v>6</v>
      </c>
      <c r="M46">
        <v>0.157894736842105</v>
      </c>
    </row>
    <row r="47" spans="1:13" x14ac:dyDescent="0.25">
      <c r="A47">
        <v>0</v>
      </c>
      <c r="B47">
        <v>1</v>
      </c>
      <c r="C47">
        <v>0</v>
      </c>
      <c r="D47">
        <v>1</v>
      </c>
      <c r="E47">
        <v>1.5</v>
      </c>
      <c r="F47">
        <v>2</v>
      </c>
      <c r="G47">
        <v>2</v>
      </c>
      <c r="H47">
        <v>0</v>
      </c>
      <c r="I47">
        <v>20</v>
      </c>
      <c r="J47">
        <v>0</v>
      </c>
      <c r="K47">
        <v>72</v>
      </c>
      <c r="L47">
        <v>9</v>
      </c>
      <c r="M47">
        <v>0.125</v>
      </c>
    </row>
    <row r="48" spans="1:13" x14ac:dyDescent="0.25">
      <c r="A48">
        <v>0</v>
      </c>
      <c r="B48">
        <v>1</v>
      </c>
      <c r="C48">
        <v>0</v>
      </c>
      <c r="D48">
        <v>2</v>
      </c>
      <c r="E48">
        <v>0.8</v>
      </c>
      <c r="F48">
        <v>2</v>
      </c>
      <c r="G48">
        <v>3</v>
      </c>
      <c r="H48">
        <v>0</v>
      </c>
      <c r="I48">
        <v>20</v>
      </c>
      <c r="J48">
        <v>0</v>
      </c>
      <c r="K48">
        <v>829</v>
      </c>
      <c r="L48">
        <v>104</v>
      </c>
      <c r="M48">
        <v>0.125452352231604</v>
      </c>
    </row>
    <row r="49" spans="1:13" x14ac:dyDescent="0.25">
      <c r="A49">
        <v>0</v>
      </c>
      <c r="B49">
        <v>3</v>
      </c>
      <c r="C49">
        <v>0</v>
      </c>
      <c r="D49">
        <v>2</v>
      </c>
      <c r="E49">
        <v>0.8</v>
      </c>
      <c r="F49">
        <v>2</v>
      </c>
      <c r="G49">
        <v>2</v>
      </c>
      <c r="H49">
        <v>0</v>
      </c>
      <c r="I49">
        <v>5</v>
      </c>
      <c r="J49">
        <v>0</v>
      </c>
      <c r="K49">
        <v>236</v>
      </c>
      <c r="L49">
        <v>13</v>
      </c>
      <c r="M49">
        <v>5.5084745762711898E-2</v>
      </c>
    </row>
    <row r="50" spans="1:13" x14ac:dyDescent="0.25">
      <c r="A50">
        <v>0</v>
      </c>
      <c r="B50">
        <v>3</v>
      </c>
      <c r="C50">
        <v>0</v>
      </c>
      <c r="D50">
        <v>2</v>
      </c>
      <c r="E50">
        <v>1</v>
      </c>
      <c r="F50">
        <v>2</v>
      </c>
      <c r="G50">
        <v>3</v>
      </c>
      <c r="H50">
        <v>0</v>
      </c>
      <c r="I50">
        <v>5</v>
      </c>
      <c r="J50">
        <v>0</v>
      </c>
      <c r="K50">
        <v>745</v>
      </c>
      <c r="L50">
        <v>75</v>
      </c>
      <c r="M50">
        <v>0.100671140939597</v>
      </c>
    </row>
    <row r="51" spans="1:13" x14ac:dyDescent="0.25">
      <c r="A51">
        <v>0</v>
      </c>
      <c r="B51">
        <v>1</v>
      </c>
      <c r="C51">
        <v>0</v>
      </c>
      <c r="D51">
        <v>2</v>
      </c>
      <c r="E51">
        <v>0.8</v>
      </c>
      <c r="F51">
        <v>2</v>
      </c>
      <c r="G51">
        <v>4</v>
      </c>
      <c r="H51">
        <v>0</v>
      </c>
      <c r="I51">
        <v>100</v>
      </c>
      <c r="J51">
        <v>0</v>
      </c>
      <c r="K51">
        <v>30</v>
      </c>
      <c r="L51">
        <v>4</v>
      </c>
      <c r="M51">
        <v>0.133333333333333</v>
      </c>
    </row>
    <row r="52" spans="1:13" x14ac:dyDescent="0.25">
      <c r="A52">
        <v>0</v>
      </c>
      <c r="B52">
        <v>1</v>
      </c>
      <c r="C52">
        <v>0</v>
      </c>
      <c r="D52">
        <v>1</v>
      </c>
      <c r="E52">
        <v>0.8</v>
      </c>
      <c r="F52">
        <v>1</v>
      </c>
      <c r="G52">
        <v>3</v>
      </c>
      <c r="H52">
        <v>0</v>
      </c>
      <c r="I52">
        <v>5</v>
      </c>
      <c r="J52">
        <v>0</v>
      </c>
      <c r="K52">
        <v>333</v>
      </c>
      <c r="L52">
        <v>31</v>
      </c>
      <c r="M52">
        <v>9.3093093093093104E-2</v>
      </c>
    </row>
    <row r="53" spans="1:13" x14ac:dyDescent="0.25">
      <c r="A53">
        <v>0</v>
      </c>
      <c r="B53">
        <v>1</v>
      </c>
      <c r="C53">
        <v>0</v>
      </c>
      <c r="D53">
        <v>2</v>
      </c>
      <c r="E53">
        <v>1</v>
      </c>
      <c r="F53">
        <v>1</v>
      </c>
      <c r="G53">
        <v>2</v>
      </c>
      <c r="H53">
        <v>0</v>
      </c>
      <c r="I53">
        <v>20</v>
      </c>
      <c r="J53">
        <v>0</v>
      </c>
      <c r="K53">
        <v>429</v>
      </c>
      <c r="L53">
        <v>61</v>
      </c>
      <c r="M53">
        <v>0.14219114219114201</v>
      </c>
    </row>
    <row r="54" spans="1:13" x14ac:dyDescent="0.25">
      <c r="A54">
        <v>0</v>
      </c>
      <c r="B54">
        <v>1</v>
      </c>
      <c r="C54">
        <v>0</v>
      </c>
      <c r="D54">
        <v>1</v>
      </c>
      <c r="E54">
        <v>1</v>
      </c>
      <c r="F54">
        <v>2</v>
      </c>
      <c r="G54">
        <v>5</v>
      </c>
      <c r="H54">
        <v>1</v>
      </c>
      <c r="I54">
        <v>5</v>
      </c>
      <c r="J54">
        <v>0</v>
      </c>
      <c r="K54">
        <v>52</v>
      </c>
      <c r="L54">
        <v>7</v>
      </c>
      <c r="M54">
        <v>0.134615384615385</v>
      </c>
    </row>
    <row r="55" spans="1:13" x14ac:dyDescent="0.25">
      <c r="A55">
        <v>0</v>
      </c>
      <c r="B55">
        <v>1</v>
      </c>
      <c r="C55">
        <v>0</v>
      </c>
      <c r="D55">
        <v>2</v>
      </c>
      <c r="E55">
        <v>0.8</v>
      </c>
      <c r="F55">
        <v>1</v>
      </c>
      <c r="G55">
        <v>2</v>
      </c>
      <c r="H55">
        <v>0</v>
      </c>
      <c r="I55">
        <v>20</v>
      </c>
      <c r="J55">
        <v>0</v>
      </c>
      <c r="K55">
        <v>188</v>
      </c>
      <c r="L55">
        <v>28</v>
      </c>
      <c r="M55">
        <v>0.14893617021276601</v>
      </c>
    </row>
    <row r="56" spans="1:13" x14ac:dyDescent="0.25">
      <c r="A56">
        <v>0</v>
      </c>
      <c r="B56">
        <v>1</v>
      </c>
      <c r="C56">
        <v>0</v>
      </c>
      <c r="D56">
        <v>2</v>
      </c>
      <c r="E56">
        <v>1</v>
      </c>
      <c r="F56">
        <v>1</v>
      </c>
      <c r="G56">
        <v>2</v>
      </c>
      <c r="H56">
        <v>0</v>
      </c>
      <c r="I56">
        <v>40</v>
      </c>
      <c r="J56">
        <v>0</v>
      </c>
      <c r="K56">
        <v>67</v>
      </c>
      <c r="L56">
        <v>7</v>
      </c>
      <c r="M56">
        <v>0.104477611940299</v>
      </c>
    </row>
    <row r="57" spans="1:13" x14ac:dyDescent="0.25">
      <c r="A57">
        <v>0</v>
      </c>
      <c r="B57">
        <v>1</v>
      </c>
      <c r="C57">
        <v>1</v>
      </c>
      <c r="D57">
        <v>2</v>
      </c>
      <c r="E57">
        <v>1</v>
      </c>
      <c r="F57">
        <v>2</v>
      </c>
      <c r="G57">
        <v>3</v>
      </c>
      <c r="H57">
        <v>0</v>
      </c>
      <c r="I57">
        <v>5</v>
      </c>
      <c r="J57">
        <v>0</v>
      </c>
      <c r="K57">
        <v>42</v>
      </c>
      <c r="L57">
        <v>2</v>
      </c>
      <c r="M57">
        <v>4.7619047619047603E-2</v>
      </c>
    </row>
    <row r="58" spans="1:13" x14ac:dyDescent="0.25">
      <c r="A58">
        <v>0</v>
      </c>
      <c r="B58">
        <v>1</v>
      </c>
      <c r="C58">
        <v>0</v>
      </c>
      <c r="D58">
        <v>1</v>
      </c>
      <c r="E58">
        <v>1</v>
      </c>
      <c r="F58">
        <v>2</v>
      </c>
      <c r="G58">
        <v>3</v>
      </c>
      <c r="H58">
        <v>0</v>
      </c>
      <c r="I58">
        <v>40</v>
      </c>
      <c r="J58">
        <v>0</v>
      </c>
      <c r="K58">
        <v>234</v>
      </c>
      <c r="L58">
        <v>25</v>
      </c>
      <c r="M58">
        <v>0.106837606837607</v>
      </c>
    </row>
    <row r="59" spans="1:13" x14ac:dyDescent="0.25">
      <c r="A59">
        <v>0</v>
      </c>
      <c r="B59">
        <v>1</v>
      </c>
      <c r="C59">
        <v>0</v>
      </c>
      <c r="D59">
        <v>1</v>
      </c>
      <c r="E59">
        <v>0.8</v>
      </c>
      <c r="F59">
        <v>2</v>
      </c>
      <c r="G59">
        <v>3</v>
      </c>
      <c r="H59">
        <v>0</v>
      </c>
      <c r="I59">
        <v>5</v>
      </c>
      <c r="J59">
        <v>0</v>
      </c>
      <c r="K59">
        <v>719</v>
      </c>
      <c r="L59">
        <v>64</v>
      </c>
      <c r="M59">
        <v>8.9012517385257298E-2</v>
      </c>
    </row>
    <row r="60" spans="1:13" x14ac:dyDescent="0.25">
      <c r="A60">
        <v>0</v>
      </c>
      <c r="B60">
        <v>1</v>
      </c>
      <c r="C60">
        <v>0</v>
      </c>
      <c r="D60">
        <v>2</v>
      </c>
      <c r="E60">
        <v>1</v>
      </c>
      <c r="F60">
        <v>1</v>
      </c>
      <c r="G60">
        <v>3</v>
      </c>
      <c r="H60">
        <v>0</v>
      </c>
      <c r="I60">
        <v>40</v>
      </c>
      <c r="J60">
        <v>0</v>
      </c>
      <c r="K60">
        <v>84</v>
      </c>
      <c r="L60">
        <v>18</v>
      </c>
      <c r="M60">
        <v>0.214285714285714</v>
      </c>
    </row>
    <row r="61" spans="1:13" x14ac:dyDescent="0.25">
      <c r="A61">
        <v>0</v>
      </c>
      <c r="B61">
        <v>1</v>
      </c>
      <c r="C61">
        <v>0</v>
      </c>
      <c r="D61">
        <v>2</v>
      </c>
      <c r="E61">
        <v>1</v>
      </c>
      <c r="F61">
        <v>1</v>
      </c>
      <c r="G61">
        <v>2</v>
      </c>
      <c r="H61">
        <v>2</v>
      </c>
      <c r="I61">
        <v>20</v>
      </c>
      <c r="J61">
        <v>0</v>
      </c>
      <c r="K61">
        <v>8</v>
      </c>
      <c r="L61">
        <v>1</v>
      </c>
      <c r="M61">
        <v>0.125</v>
      </c>
    </row>
    <row r="62" spans="1:13" x14ac:dyDescent="0.25">
      <c r="A62">
        <v>0</v>
      </c>
      <c r="B62">
        <v>3</v>
      </c>
      <c r="C62">
        <v>0</v>
      </c>
      <c r="D62">
        <v>2</v>
      </c>
      <c r="E62">
        <v>1</v>
      </c>
      <c r="F62">
        <v>2</v>
      </c>
      <c r="G62">
        <v>4</v>
      </c>
      <c r="H62">
        <v>1</v>
      </c>
      <c r="I62">
        <v>5</v>
      </c>
      <c r="J62">
        <v>0</v>
      </c>
      <c r="K62">
        <v>47</v>
      </c>
      <c r="L62">
        <v>5</v>
      </c>
      <c r="M62">
        <v>0.10638297872340401</v>
      </c>
    </row>
    <row r="63" spans="1:13" x14ac:dyDescent="0.25">
      <c r="A63">
        <v>0</v>
      </c>
      <c r="B63">
        <v>1</v>
      </c>
      <c r="C63">
        <v>0</v>
      </c>
      <c r="D63">
        <v>1</v>
      </c>
      <c r="E63">
        <v>0.8</v>
      </c>
      <c r="F63">
        <v>2</v>
      </c>
      <c r="G63">
        <v>5</v>
      </c>
      <c r="H63">
        <v>0</v>
      </c>
      <c r="I63">
        <v>5</v>
      </c>
      <c r="J63">
        <v>0</v>
      </c>
      <c r="K63">
        <v>180</v>
      </c>
      <c r="L63">
        <v>17</v>
      </c>
      <c r="M63">
        <v>9.44444444444444E-2</v>
      </c>
    </row>
    <row r="64" spans="1:13" x14ac:dyDescent="0.25">
      <c r="A64">
        <v>0</v>
      </c>
      <c r="B64">
        <v>3</v>
      </c>
      <c r="C64">
        <v>1</v>
      </c>
      <c r="D64">
        <v>2</v>
      </c>
      <c r="E64">
        <v>0.8</v>
      </c>
      <c r="F64">
        <v>2</v>
      </c>
      <c r="G64">
        <v>5</v>
      </c>
      <c r="H64">
        <v>0</v>
      </c>
      <c r="I64">
        <v>40</v>
      </c>
      <c r="J64">
        <v>0</v>
      </c>
      <c r="K64">
        <v>6</v>
      </c>
      <c r="L64">
        <v>0</v>
      </c>
      <c r="M64">
        <v>0</v>
      </c>
    </row>
    <row r="65" spans="1:13" x14ac:dyDescent="0.25">
      <c r="A65">
        <v>0</v>
      </c>
      <c r="B65">
        <v>1</v>
      </c>
      <c r="C65">
        <v>0</v>
      </c>
      <c r="D65">
        <v>2</v>
      </c>
      <c r="E65">
        <v>1</v>
      </c>
      <c r="F65">
        <v>2</v>
      </c>
      <c r="G65">
        <v>4</v>
      </c>
      <c r="H65">
        <v>0</v>
      </c>
      <c r="I65">
        <v>100</v>
      </c>
      <c r="J65">
        <v>0</v>
      </c>
      <c r="K65">
        <v>51</v>
      </c>
      <c r="L65">
        <v>8</v>
      </c>
      <c r="M65">
        <v>0.15686274509803899</v>
      </c>
    </row>
    <row r="66" spans="1:13" x14ac:dyDescent="0.25">
      <c r="A66">
        <v>0</v>
      </c>
      <c r="B66">
        <v>1</v>
      </c>
      <c r="C66">
        <v>0</v>
      </c>
      <c r="D66">
        <v>1</v>
      </c>
      <c r="E66">
        <v>1</v>
      </c>
      <c r="F66">
        <v>2</v>
      </c>
      <c r="G66">
        <v>2</v>
      </c>
      <c r="H66">
        <v>1</v>
      </c>
      <c r="I66">
        <v>20</v>
      </c>
      <c r="J66">
        <v>0</v>
      </c>
      <c r="K66">
        <v>140</v>
      </c>
      <c r="L66">
        <v>18</v>
      </c>
      <c r="M66">
        <v>0.128571428571429</v>
      </c>
    </row>
    <row r="67" spans="1:13" x14ac:dyDescent="0.25">
      <c r="A67">
        <v>0</v>
      </c>
      <c r="B67">
        <v>1</v>
      </c>
      <c r="C67">
        <v>0</v>
      </c>
      <c r="D67">
        <v>2</v>
      </c>
      <c r="E67">
        <v>1</v>
      </c>
      <c r="F67">
        <v>2</v>
      </c>
      <c r="G67">
        <v>3</v>
      </c>
      <c r="H67">
        <v>1</v>
      </c>
      <c r="I67">
        <v>20</v>
      </c>
      <c r="J67">
        <v>0</v>
      </c>
      <c r="K67">
        <v>161</v>
      </c>
      <c r="L67">
        <v>20</v>
      </c>
      <c r="M67">
        <v>0.12422360248447201</v>
      </c>
    </row>
    <row r="68" spans="1:13" x14ac:dyDescent="0.25">
      <c r="A68">
        <v>0</v>
      </c>
      <c r="B68">
        <v>1</v>
      </c>
      <c r="C68">
        <v>0</v>
      </c>
      <c r="D68">
        <v>1</v>
      </c>
      <c r="E68">
        <v>1.5</v>
      </c>
      <c r="F68">
        <v>2</v>
      </c>
      <c r="G68">
        <v>5</v>
      </c>
      <c r="H68">
        <v>0</v>
      </c>
      <c r="I68">
        <v>5</v>
      </c>
      <c r="J68">
        <v>0</v>
      </c>
      <c r="K68">
        <v>27</v>
      </c>
      <c r="L68">
        <v>4</v>
      </c>
      <c r="M68">
        <v>0.148148148148148</v>
      </c>
    </row>
    <row r="69" spans="1:13" x14ac:dyDescent="0.25">
      <c r="A69">
        <v>0</v>
      </c>
      <c r="B69">
        <v>3</v>
      </c>
      <c r="C69">
        <v>1</v>
      </c>
      <c r="D69">
        <v>2</v>
      </c>
      <c r="E69">
        <v>1</v>
      </c>
      <c r="F69">
        <v>2</v>
      </c>
      <c r="G69">
        <v>2</v>
      </c>
      <c r="H69">
        <v>1</v>
      </c>
      <c r="I69">
        <v>20</v>
      </c>
      <c r="J69">
        <v>0</v>
      </c>
      <c r="K69">
        <v>10</v>
      </c>
      <c r="L69">
        <v>2</v>
      </c>
      <c r="M69">
        <v>0.2</v>
      </c>
    </row>
    <row r="70" spans="1:13" x14ac:dyDescent="0.25">
      <c r="A70">
        <v>0</v>
      </c>
      <c r="B70">
        <v>1</v>
      </c>
      <c r="C70">
        <v>0</v>
      </c>
      <c r="D70">
        <v>2</v>
      </c>
      <c r="E70">
        <v>1</v>
      </c>
      <c r="F70">
        <v>2</v>
      </c>
      <c r="G70">
        <v>3</v>
      </c>
      <c r="H70">
        <v>1</v>
      </c>
      <c r="I70">
        <v>5</v>
      </c>
      <c r="J70">
        <v>0</v>
      </c>
      <c r="K70">
        <v>217</v>
      </c>
      <c r="L70">
        <v>17</v>
      </c>
      <c r="M70">
        <v>7.83410138248848E-2</v>
      </c>
    </row>
    <row r="71" spans="1:13" x14ac:dyDescent="0.25">
      <c r="A71">
        <v>0</v>
      </c>
      <c r="B71">
        <v>1</v>
      </c>
      <c r="C71">
        <v>0</v>
      </c>
      <c r="D71">
        <v>2</v>
      </c>
      <c r="E71">
        <v>0.8</v>
      </c>
      <c r="F71">
        <v>2</v>
      </c>
      <c r="G71">
        <v>4</v>
      </c>
      <c r="H71">
        <v>0</v>
      </c>
      <c r="I71">
        <v>20</v>
      </c>
      <c r="J71">
        <v>0</v>
      </c>
      <c r="K71">
        <v>523</v>
      </c>
      <c r="L71">
        <v>67</v>
      </c>
      <c r="M71">
        <v>0.12810707456979001</v>
      </c>
    </row>
    <row r="72" spans="1:13" x14ac:dyDescent="0.25">
      <c r="A72">
        <v>0</v>
      </c>
      <c r="B72">
        <v>1</v>
      </c>
      <c r="C72">
        <v>0</v>
      </c>
      <c r="D72">
        <v>2</v>
      </c>
      <c r="E72">
        <v>0.8</v>
      </c>
      <c r="F72">
        <v>2</v>
      </c>
      <c r="G72">
        <v>5</v>
      </c>
      <c r="H72">
        <v>0</v>
      </c>
      <c r="I72">
        <v>20</v>
      </c>
      <c r="J72">
        <v>0</v>
      </c>
      <c r="K72">
        <v>205</v>
      </c>
      <c r="L72">
        <v>23</v>
      </c>
      <c r="M72">
        <v>0.11219512195122</v>
      </c>
    </row>
    <row r="73" spans="1:13" x14ac:dyDescent="0.25">
      <c r="A73">
        <v>0</v>
      </c>
      <c r="B73">
        <v>1</v>
      </c>
      <c r="C73">
        <v>0</v>
      </c>
      <c r="D73">
        <v>1</v>
      </c>
      <c r="E73">
        <v>1</v>
      </c>
      <c r="F73">
        <v>3</v>
      </c>
      <c r="G73">
        <v>0</v>
      </c>
      <c r="H73">
        <v>0</v>
      </c>
      <c r="I73">
        <v>40</v>
      </c>
      <c r="J73">
        <v>0</v>
      </c>
      <c r="K73">
        <v>42</v>
      </c>
      <c r="L73">
        <v>7</v>
      </c>
      <c r="M73">
        <v>0.16666666666666699</v>
      </c>
    </row>
    <row r="74" spans="1:13" x14ac:dyDescent="0.25">
      <c r="A74">
        <v>0</v>
      </c>
      <c r="B74">
        <v>1</v>
      </c>
      <c r="C74">
        <v>0</v>
      </c>
      <c r="D74">
        <v>2</v>
      </c>
      <c r="E74">
        <v>1</v>
      </c>
      <c r="F74">
        <v>2</v>
      </c>
      <c r="G74">
        <v>5</v>
      </c>
      <c r="H74">
        <v>0</v>
      </c>
      <c r="I74">
        <v>5</v>
      </c>
      <c r="J74">
        <v>0</v>
      </c>
      <c r="K74">
        <v>298</v>
      </c>
      <c r="L74">
        <v>37</v>
      </c>
      <c r="M74">
        <v>0.124161073825503</v>
      </c>
    </row>
    <row r="75" spans="1:13" x14ac:dyDescent="0.25">
      <c r="A75">
        <v>0</v>
      </c>
      <c r="B75">
        <v>3</v>
      </c>
      <c r="C75">
        <v>0</v>
      </c>
      <c r="D75">
        <v>2</v>
      </c>
      <c r="E75">
        <v>1</v>
      </c>
      <c r="F75">
        <v>2</v>
      </c>
      <c r="G75">
        <v>4</v>
      </c>
      <c r="H75">
        <v>0</v>
      </c>
      <c r="I75">
        <v>5</v>
      </c>
      <c r="J75">
        <v>0</v>
      </c>
      <c r="K75">
        <v>406</v>
      </c>
      <c r="L75">
        <v>43</v>
      </c>
      <c r="M75">
        <v>0.105911330049261</v>
      </c>
    </row>
    <row r="76" spans="1:13" x14ac:dyDescent="0.25">
      <c r="A76">
        <v>0</v>
      </c>
      <c r="B76">
        <v>1</v>
      </c>
      <c r="C76">
        <v>0</v>
      </c>
      <c r="D76">
        <v>1</v>
      </c>
      <c r="E76">
        <v>1</v>
      </c>
      <c r="F76">
        <v>1</v>
      </c>
      <c r="G76">
        <v>4</v>
      </c>
      <c r="H76">
        <v>0</v>
      </c>
      <c r="I76">
        <v>20</v>
      </c>
      <c r="J76">
        <v>0</v>
      </c>
      <c r="K76">
        <v>328</v>
      </c>
      <c r="L76">
        <v>44</v>
      </c>
      <c r="M76">
        <v>0.134146341463415</v>
      </c>
    </row>
    <row r="77" spans="1:13" x14ac:dyDescent="0.25">
      <c r="A77">
        <v>0</v>
      </c>
      <c r="B77">
        <v>1</v>
      </c>
      <c r="C77">
        <v>0</v>
      </c>
      <c r="D77">
        <v>1</v>
      </c>
      <c r="E77">
        <v>0.8</v>
      </c>
      <c r="F77">
        <v>2</v>
      </c>
      <c r="G77">
        <v>2</v>
      </c>
      <c r="H77">
        <v>1</v>
      </c>
      <c r="I77">
        <v>5</v>
      </c>
      <c r="J77">
        <v>0</v>
      </c>
      <c r="K77">
        <v>53</v>
      </c>
      <c r="L77">
        <v>10</v>
      </c>
      <c r="M77">
        <v>0.18867924528301899</v>
      </c>
    </row>
    <row r="78" spans="1:13" x14ac:dyDescent="0.25">
      <c r="A78">
        <v>0</v>
      </c>
      <c r="B78">
        <v>1</v>
      </c>
      <c r="C78">
        <v>0</v>
      </c>
      <c r="D78">
        <v>1</v>
      </c>
      <c r="E78">
        <v>1</v>
      </c>
      <c r="F78">
        <v>2</v>
      </c>
      <c r="G78">
        <v>4</v>
      </c>
      <c r="H78">
        <v>0</v>
      </c>
      <c r="I78">
        <v>20</v>
      </c>
      <c r="J78">
        <v>0</v>
      </c>
      <c r="K78">
        <v>812</v>
      </c>
      <c r="L78">
        <v>102</v>
      </c>
      <c r="M78">
        <v>0.12561576354679799</v>
      </c>
    </row>
    <row r="79" spans="1:13" x14ac:dyDescent="0.25">
      <c r="A79">
        <v>0</v>
      </c>
      <c r="B79">
        <v>3</v>
      </c>
      <c r="C79">
        <v>0</v>
      </c>
      <c r="D79">
        <v>2</v>
      </c>
      <c r="E79">
        <v>0.8</v>
      </c>
      <c r="F79">
        <v>2</v>
      </c>
      <c r="G79">
        <v>2</v>
      </c>
      <c r="H79">
        <v>0</v>
      </c>
      <c r="I79">
        <v>20</v>
      </c>
      <c r="J79">
        <v>0</v>
      </c>
      <c r="K79">
        <v>207</v>
      </c>
      <c r="L79">
        <v>30</v>
      </c>
      <c r="M79">
        <v>0.14492753623188401</v>
      </c>
    </row>
    <row r="80" spans="1:13" x14ac:dyDescent="0.25">
      <c r="A80">
        <v>0</v>
      </c>
      <c r="B80">
        <v>1</v>
      </c>
      <c r="C80">
        <v>0</v>
      </c>
      <c r="D80">
        <v>1</v>
      </c>
      <c r="E80">
        <v>1</v>
      </c>
      <c r="F80">
        <v>1</v>
      </c>
      <c r="G80">
        <v>2</v>
      </c>
      <c r="H80">
        <v>0</v>
      </c>
      <c r="I80">
        <v>20</v>
      </c>
      <c r="J80">
        <v>0</v>
      </c>
      <c r="K80">
        <v>495</v>
      </c>
      <c r="L80">
        <v>63</v>
      </c>
      <c r="M80">
        <v>0.12727272727272701</v>
      </c>
    </row>
    <row r="81" spans="1:13" x14ac:dyDescent="0.25">
      <c r="A81">
        <v>0</v>
      </c>
      <c r="B81">
        <v>1</v>
      </c>
      <c r="C81">
        <v>0</v>
      </c>
      <c r="D81">
        <v>1</v>
      </c>
      <c r="E81">
        <v>1.5</v>
      </c>
      <c r="F81">
        <v>2</v>
      </c>
      <c r="G81">
        <v>3</v>
      </c>
      <c r="H81">
        <v>0</v>
      </c>
      <c r="I81">
        <v>5</v>
      </c>
      <c r="J81">
        <v>0</v>
      </c>
      <c r="K81">
        <v>109</v>
      </c>
      <c r="L81">
        <v>16</v>
      </c>
      <c r="M81">
        <v>0.146788990825688</v>
      </c>
    </row>
    <row r="82" spans="1:13" x14ac:dyDescent="0.25">
      <c r="A82">
        <v>0</v>
      </c>
      <c r="B82">
        <v>3</v>
      </c>
      <c r="C82">
        <v>0</v>
      </c>
      <c r="D82">
        <v>2</v>
      </c>
      <c r="E82">
        <v>1</v>
      </c>
      <c r="F82">
        <v>2</v>
      </c>
      <c r="G82">
        <v>6</v>
      </c>
      <c r="H82">
        <v>0</v>
      </c>
      <c r="I82">
        <v>5</v>
      </c>
      <c r="J82">
        <v>0</v>
      </c>
      <c r="K82">
        <v>28</v>
      </c>
      <c r="L82">
        <v>5</v>
      </c>
      <c r="M82">
        <v>0.17857142857142899</v>
      </c>
    </row>
    <row r="83" spans="1:13" x14ac:dyDescent="0.25">
      <c r="A83">
        <v>0</v>
      </c>
      <c r="B83">
        <v>1</v>
      </c>
      <c r="C83">
        <v>0</v>
      </c>
      <c r="D83">
        <v>2</v>
      </c>
      <c r="E83">
        <v>1</v>
      </c>
      <c r="F83">
        <v>2</v>
      </c>
      <c r="G83">
        <v>3</v>
      </c>
      <c r="H83">
        <v>0</v>
      </c>
      <c r="I83">
        <v>100</v>
      </c>
      <c r="J83">
        <v>0</v>
      </c>
      <c r="K83">
        <v>72</v>
      </c>
      <c r="L83">
        <v>6</v>
      </c>
      <c r="M83">
        <v>8.3333333333333301E-2</v>
      </c>
    </row>
    <row r="84" spans="1:13" x14ac:dyDescent="0.25">
      <c r="A84">
        <v>0</v>
      </c>
      <c r="B84">
        <v>1</v>
      </c>
      <c r="C84">
        <v>0</v>
      </c>
      <c r="D84">
        <v>1</v>
      </c>
      <c r="E84">
        <v>0.8</v>
      </c>
      <c r="F84">
        <v>3</v>
      </c>
      <c r="G84">
        <v>0</v>
      </c>
      <c r="H84">
        <v>0</v>
      </c>
      <c r="I84">
        <v>20</v>
      </c>
      <c r="J84">
        <v>0</v>
      </c>
      <c r="K84">
        <v>176</v>
      </c>
      <c r="L84">
        <v>26</v>
      </c>
      <c r="M84">
        <v>0.14772727272727301</v>
      </c>
    </row>
    <row r="85" spans="1:13" x14ac:dyDescent="0.25">
      <c r="A85">
        <v>0</v>
      </c>
      <c r="B85">
        <v>1</v>
      </c>
      <c r="C85">
        <v>0</v>
      </c>
      <c r="D85">
        <v>1</v>
      </c>
      <c r="E85">
        <v>1</v>
      </c>
      <c r="F85">
        <v>1</v>
      </c>
      <c r="G85">
        <v>2</v>
      </c>
      <c r="H85">
        <v>0</v>
      </c>
      <c r="I85">
        <v>5</v>
      </c>
      <c r="J85">
        <v>0</v>
      </c>
      <c r="K85">
        <v>664</v>
      </c>
      <c r="L85">
        <v>66</v>
      </c>
      <c r="M85">
        <v>9.9397590361445798E-2</v>
      </c>
    </row>
    <row r="86" spans="1:13" x14ac:dyDescent="0.25">
      <c r="A86">
        <v>0</v>
      </c>
      <c r="B86">
        <v>2</v>
      </c>
      <c r="C86">
        <v>0</v>
      </c>
      <c r="D86">
        <v>1</v>
      </c>
      <c r="E86">
        <v>1</v>
      </c>
      <c r="F86">
        <v>2</v>
      </c>
      <c r="G86">
        <v>4</v>
      </c>
      <c r="H86">
        <v>1</v>
      </c>
      <c r="I86">
        <v>5</v>
      </c>
      <c r="J86">
        <v>0</v>
      </c>
      <c r="K86">
        <v>30</v>
      </c>
      <c r="L86">
        <v>2</v>
      </c>
      <c r="M86">
        <v>6.6666666666666693E-2</v>
      </c>
    </row>
    <row r="87" spans="1:13" x14ac:dyDescent="0.25">
      <c r="A87">
        <v>0</v>
      </c>
      <c r="B87">
        <v>2</v>
      </c>
      <c r="C87">
        <v>0</v>
      </c>
      <c r="D87">
        <v>1</v>
      </c>
      <c r="E87">
        <v>1</v>
      </c>
      <c r="F87">
        <v>2</v>
      </c>
      <c r="G87">
        <v>3</v>
      </c>
      <c r="H87">
        <v>0</v>
      </c>
      <c r="I87">
        <v>5</v>
      </c>
      <c r="J87">
        <v>0</v>
      </c>
      <c r="K87">
        <v>495</v>
      </c>
      <c r="L87">
        <v>50</v>
      </c>
      <c r="M87">
        <v>0.10101010101010099</v>
      </c>
    </row>
    <row r="88" spans="1:13" x14ac:dyDescent="0.25">
      <c r="A88">
        <v>0</v>
      </c>
      <c r="B88">
        <v>1</v>
      </c>
      <c r="C88">
        <v>0</v>
      </c>
      <c r="D88">
        <v>2</v>
      </c>
      <c r="E88">
        <v>0.8</v>
      </c>
      <c r="F88">
        <v>2</v>
      </c>
      <c r="G88">
        <v>2</v>
      </c>
      <c r="H88">
        <v>1</v>
      </c>
      <c r="I88">
        <v>100</v>
      </c>
      <c r="J88">
        <v>0</v>
      </c>
      <c r="K88">
        <v>5</v>
      </c>
      <c r="L88">
        <v>1</v>
      </c>
      <c r="M88">
        <v>0.2</v>
      </c>
    </row>
    <row r="89" spans="1:13" x14ac:dyDescent="0.25">
      <c r="A89">
        <v>0</v>
      </c>
      <c r="B89">
        <v>1</v>
      </c>
      <c r="C89">
        <v>0</v>
      </c>
      <c r="D89">
        <v>1</v>
      </c>
      <c r="E89">
        <v>1</v>
      </c>
      <c r="F89">
        <v>2</v>
      </c>
      <c r="G89">
        <v>5</v>
      </c>
      <c r="H89">
        <v>1</v>
      </c>
      <c r="I89">
        <v>20</v>
      </c>
      <c r="J89">
        <v>0</v>
      </c>
      <c r="K89">
        <v>35</v>
      </c>
      <c r="L89">
        <v>2</v>
      </c>
      <c r="M89">
        <v>5.7142857142857099E-2</v>
      </c>
    </row>
    <row r="90" spans="1:13" x14ac:dyDescent="0.25">
      <c r="A90">
        <v>0</v>
      </c>
      <c r="B90">
        <v>1</v>
      </c>
      <c r="C90">
        <v>0</v>
      </c>
      <c r="D90">
        <v>1</v>
      </c>
      <c r="E90">
        <v>0.8</v>
      </c>
      <c r="F90">
        <v>1</v>
      </c>
      <c r="G90">
        <v>3</v>
      </c>
      <c r="H90">
        <v>0</v>
      </c>
      <c r="I90">
        <v>20</v>
      </c>
      <c r="J90">
        <v>0</v>
      </c>
      <c r="K90">
        <v>281</v>
      </c>
      <c r="L90">
        <v>29</v>
      </c>
      <c r="M90">
        <v>0.103202846975089</v>
      </c>
    </row>
    <row r="91" spans="1:13" x14ac:dyDescent="0.25">
      <c r="A91">
        <v>0</v>
      </c>
      <c r="B91">
        <v>2</v>
      </c>
      <c r="C91">
        <v>0</v>
      </c>
      <c r="D91">
        <v>1</v>
      </c>
      <c r="E91">
        <v>1</v>
      </c>
      <c r="F91">
        <v>1</v>
      </c>
      <c r="G91">
        <v>3</v>
      </c>
      <c r="H91">
        <v>0</v>
      </c>
      <c r="I91">
        <v>5</v>
      </c>
      <c r="J91">
        <v>0</v>
      </c>
      <c r="K91">
        <v>160</v>
      </c>
      <c r="L91">
        <v>14</v>
      </c>
      <c r="M91">
        <v>8.7499999999999994E-2</v>
      </c>
    </row>
    <row r="92" spans="1:13" x14ac:dyDescent="0.25">
      <c r="A92">
        <v>0</v>
      </c>
      <c r="B92">
        <v>1</v>
      </c>
      <c r="C92">
        <v>0</v>
      </c>
      <c r="D92">
        <v>1</v>
      </c>
      <c r="E92">
        <v>1.5</v>
      </c>
      <c r="F92">
        <v>2</v>
      </c>
      <c r="G92">
        <v>4</v>
      </c>
      <c r="H92">
        <v>0</v>
      </c>
      <c r="I92">
        <v>5</v>
      </c>
      <c r="J92">
        <v>0</v>
      </c>
      <c r="K92">
        <v>64</v>
      </c>
      <c r="L92">
        <v>9</v>
      </c>
      <c r="M92">
        <v>0.140625</v>
      </c>
    </row>
    <row r="93" spans="1:13" x14ac:dyDescent="0.25">
      <c r="A93">
        <v>0</v>
      </c>
      <c r="B93">
        <v>1</v>
      </c>
      <c r="C93">
        <v>0</v>
      </c>
      <c r="D93">
        <v>1</v>
      </c>
      <c r="E93">
        <v>0.8</v>
      </c>
      <c r="F93">
        <v>2</v>
      </c>
      <c r="G93">
        <v>3</v>
      </c>
      <c r="H93">
        <v>0</v>
      </c>
      <c r="I93">
        <v>20</v>
      </c>
      <c r="J93">
        <v>0</v>
      </c>
      <c r="K93">
        <v>531</v>
      </c>
      <c r="L93">
        <v>75</v>
      </c>
      <c r="M93">
        <v>0.14124293785310699</v>
      </c>
    </row>
    <row r="94" spans="1:13" x14ac:dyDescent="0.25">
      <c r="A94">
        <v>0</v>
      </c>
      <c r="B94">
        <v>3</v>
      </c>
      <c r="C94">
        <v>0</v>
      </c>
      <c r="D94">
        <v>2</v>
      </c>
      <c r="E94">
        <v>1</v>
      </c>
      <c r="F94">
        <v>1</v>
      </c>
      <c r="G94">
        <v>2</v>
      </c>
      <c r="H94">
        <v>0</v>
      </c>
      <c r="I94">
        <v>20</v>
      </c>
      <c r="J94">
        <v>0</v>
      </c>
      <c r="K94">
        <v>91</v>
      </c>
      <c r="L94">
        <v>13</v>
      </c>
      <c r="M94">
        <v>0.14285714285714299</v>
      </c>
    </row>
    <row r="95" spans="1:13" x14ac:dyDescent="0.25">
      <c r="A95">
        <v>0</v>
      </c>
      <c r="B95">
        <v>3</v>
      </c>
      <c r="C95">
        <v>1</v>
      </c>
      <c r="D95">
        <v>2</v>
      </c>
      <c r="E95">
        <v>1</v>
      </c>
      <c r="F95">
        <v>2</v>
      </c>
      <c r="G95">
        <v>4</v>
      </c>
      <c r="H95">
        <v>0</v>
      </c>
      <c r="I95">
        <v>20</v>
      </c>
      <c r="J95">
        <v>0</v>
      </c>
      <c r="K95">
        <v>77</v>
      </c>
      <c r="L95">
        <v>11</v>
      </c>
      <c r="M95">
        <v>0.14285714285714299</v>
      </c>
    </row>
    <row r="96" spans="1:13" x14ac:dyDescent="0.25">
      <c r="A96">
        <v>0</v>
      </c>
      <c r="B96">
        <v>1</v>
      </c>
      <c r="C96">
        <v>1</v>
      </c>
      <c r="D96">
        <v>2</v>
      </c>
      <c r="E96">
        <v>1</v>
      </c>
      <c r="F96">
        <v>2</v>
      </c>
      <c r="G96">
        <v>2</v>
      </c>
      <c r="H96">
        <v>0</v>
      </c>
      <c r="I96">
        <v>5</v>
      </c>
      <c r="J96">
        <v>0</v>
      </c>
      <c r="K96">
        <v>31</v>
      </c>
      <c r="L96">
        <v>4</v>
      </c>
      <c r="M96">
        <v>0.12903225806451599</v>
      </c>
    </row>
    <row r="97" spans="1:13" x14ac:dyDescent="0.25">
      <c r="A97">
        <v>0</v>
      </c>
      <c r="B97">
        <v>3</v>
      </c>
      <c r="C97">
        <v>0</v>
      </c>
      <c r="D97">
        <v>2</v>
      </c>
      <c r="E97">
        <v>1</v>
      </c>
      <c r="F97">
        <v>2</v>
      </c>
      <c r="G97">
        <v>3</v>
      </c>
      <c r="H97">
        <v>2</v>
      </c>
      <c r="I97">
        <v>5</v>
      </c>
      <c r="J97">
        <v>0</v>
      </c>
      <c r="K97">
        <v>21</v>
      </c>
      <c r="L97">
        <v>3</v>
      </c>
      <c r="M97">
        <v>0.14285714285714299</v>
      </c>
    </row>
    <row r="98" spans="1:13" x14ac:dyDescent="0.25">
      <c r="A98">
        <v>0</v>
      </c>
      <c r="B98">
        <v>1</v>
      </c>
      <c r="C98">
        <v>0</v>
      </c>
      <c r="D98">
        <v>1</v>
      </c>
      <c r="E98">
        <v>0.8</v>
      </c>
      <c r="F98">
        <v>1</v>
      </c>
      <c r="G98">
        <v>4</v>
      </c>
      <c r="H98">
        <v>1</v>
      </c>
      <c r="I98">
        <v>5</v>
      </c>
      <c r="J98">
        <v>0</v>
      </c>
      <c r="K98">
        <v>28</v>
      </c>
      <c r="L98">
        <v>3</v>
      </c>
      <c r="M98">
        <v>0.107142857142857</v>
      </c>
    </row>
    <row r="99" spans="1:13" x14ac:dyDescent="0.25">
      <c r="A99">
        <v>0</v>
      </c>
      <c r="B99">
        <v>1</v>
      </c>
      <c r="C99">
        <v>0</v>
      </c>
      <c r="D99">
        <v>1</v>
      </c>
      <c r="E99">
        <v>1.5</v>
      </c>
      <c r="F99">
        <v>1</v>
      </c>
      <c r="G99">
        <v>3</v>
      </c>
      <c r="H99">
        <v>0</v>
      </c>
      <c r="I99">
        <v>20</v>
      </c>
      <c r="J99">
        <v>0</v>
      </c>
      <c r="K99">
        <v>49</v>
      </c>
      <c r="L99">
        <v>6</v>
      </c>
      <c r="M99">
        <v>0.122448979591837</v>
      </c>
    </row>
    <row r="100" spans="1:13" x14ac:dyDescent="0.25">
      <c r="A100">
        <v>0</v>
      </c>
      <c r="B100">
        <v>1</v>
      </c>
      <c r="C100">
        <v>0</v>
      </c>
      <c r="D100">
        <v>1</v>
      </c>
      <c r="E100">
        <v>1</v>
      </c>
      <c r="F100">
        <v>2</v>
      </c>
      <c r="G100">
        <v>2</v>
      </c>
      <c r="H100">
        <v>0</v>
      </c>
      <c r="I100">
        <v>40</v>
      </c>
      <c r="J100">
        <v>0</v>
      </c>
      <c r="K100">
        <v>194</v>
      </c>
      <c r="L100">
        <v>22</v>
      </c>
      <c r="M100">
        <v>0.11340206185567001</v>
      </c>
    </row>
    <row r="101" spans="1:13" x14ac:dyDescent="0.25">
      <c r="A101">
        <v>0</v>
      </c>
      <c r="B101">
        <v>3</v>
      </c>
      <c r="C101">
        <v>0</v>
      </c>
      <c r="D101">
        <v>2</v>
      </c>
      <c r="E101">
        <v>1.5</v>
      </c>
      <c r="F101">
        <v>2</v>
      </c>
      <c r="G101">
        <v>2</v>
      </c>
      <c r="H101">
        <v>0</v>
      </c>
      <c r="I101">
        <v>5</v>
      </c>
      <c r="J101">
        <v>0</v>
      </c>
      <c r="K101">
        <v>9</v>
      </c>
      <c r="L101">
        <v>1</v>
      </c>
      <c r="M101">
        <v>0.11111111111111099</v>
      </c>
    </row>
    <row r="102" spans="1:13" x14ac:dyDescent="0.25">
      <c r="A102">
        <v>1</v>
      </c>
      <c r="B102">
        <v>1</v>
      </c>
      <c r="C102">
        <v>0</v>
      </c>
      <c r="D102">
        <v>1</v>
      </c>
      <c r="E102">
        <v>1</v>
      </c>
      <c r="F102">
        <v>2</v>
      </c>
      <c r="G102">
        <v>3</v>
      </c>
      <c r="H102">
        <v>0</v>
      </c>
      <c r="I102">
        <v>20</v>
      </c>
      <c r="J102">
        <v>0</v>
      </c>
      <c r="K102">
        <v>11</v>
      </c>
      <c r="L102">
        <v>1</v>
      </c>
      <c r="M102">
        <v>9.0909090909090898E-2</v>
      </c>
    </row>
    <row r="103" spans="1:13" x14ac:dyDescent="0.25">
      <c r="A103">
        <v>0</v>
      </c>
      <c r="B103">
        <v>1</v>
      </c>
      <c r="C103">
        <v>0</v>
      </c>
      <c r="D103">
        <v>1</v>
      </c>
      <c r="E103">
        <v>1.5</v>
      </c>
      <c r="F103">
        <v>2</v>
      </c>
      <c r="G103">
        <v>3</v>
      </c>
      <c r="H103">
        <v>1</v>
      </c>
      <c r="I103">
        <v>5</v>
      </c>
      <c r="J103">
        <v>0</v>
      </c>
      <c r="K103">
        <v>13</v>
      </c>
      <c r="L103">
        <v>0</v>
      </c>
      <c r="M103">
        <v>0</v>
      </c>
    </row>
    <row r="104" spans="1:13" x14ac:dyDescent="0.25">
      <c r="A104">
        <v>0</v>
      </c>
      <c r="B104">
        <v>3</v>
      </c>
      <c r="C104">
        <v>0</v>
      </c>
      <c r="D104">
        <v>2</v>
      </c>
      <c r="E104">
        <v>0.8</v>
      </c>
      <c r="F104">
        <v>2</v>
      </c>
      <c r="G104">
        <v>4</v>
      </c>
      <c r="H104">
        <v>0</v>
      </c>
      <c r="I104">
        <v>100</v>
      </c>
      <c r="J104">
        <v>0</v>
      </c>
      <c r="K104">
        <v>23</v>
      </c>
      <c r="L104">
        <v>4</v>
      </c>
      <c r="M104">
        <v>0.173913043478261</v>
      </c>
    </row>
    <row r="105" spans="1:13" x14ac:dyDescent="0.25">
      <c r="A105">
        <v>0</v>
      </c>
      <c r="B105">
        <v>2</v>
      </c>
      <c r="C105">
        <v>0</v>
      </c>
      <c r="D105">
        <v>1</v>
      </c>
      <c r="E105">
        <v>1</v>
      </c>
      <c r="F105">
        <v>2</v>
      </c>
      <c r="G105">
        <v>3</v>
      </c>
      <c r="H105">
        <v>0</v>
      </c>
      <c r="I105">
        <v>20</v>
      </c>
      <c r="J105">
        <v>0</v>
      </c>
      <c r="K105">
        <v>350</v>
      </c>
      <c r="L105">
        <v>38</v>
      </c>
      <c r="M105">
        <v>0.108571428571429</v>
      </c>
    </row>
    <row r="106" spans="1:13" x14ac:dyDescent="0.25">
      <c r="A106">
        <v>0</v>
      </c>
      <c r="B106">
        <v>1</v>
      </c>
      <c r="C106">
        <v>0</v>
      </c>
      <c r="D106">
        <v>1</v>
      </c>
      <c r="E106">
        <v>0.8</v>
      </c>
      <c r="F106">
        <v>2</v>
      </c>
      <c r="G106">
        <v>4</v>
      </c>
      <c r="H106">
        <v>0</v>
      </c>
      <c r="I106">
        <v>5</v>
      </c>
      <c r="J106">
        <v>0</v>
      </c>
      <c r="K106">
        <v>498</v>
      </c>
      <c r="L106">
        <v>49</v>
      </c>
      <c r="M106">
        <v>9.8393574297188799E-2</v>
      </c>
    </row>
    <row r="107" spans="1:13" x14ac:dyDescent="0.25">
      <c r="A107">
        <v>0</v>
      </c>
      <c r="B107">
        <v>3</v>
      </c>
      <c r="C107">
        <v>0</v>
      </c>
      <c r="D107">
        <v>2</v>
      </c>
      <c r="E107">
        <v>0.8</v>
      </c>
      <c r="F107">
        <v>2</v>
      </c>
      <c r="G107">
        <v>5</v>
      </c>
      <c r="H107">
        <v>0</v>
      </c>
      <c r="I107">
        <v>5</v>
      </c>
      <c r="J107">
        <v>0</v>
      </c>
      <c r="K107">
        <v>180</v>
      </c>
      <c r="L107">
        <v>10</v>
      </c>
      <c r="M107">
        <v>5.5555555555555601E-2</v>
      </c>
    </row>
    <row r="108" spans="1:13" x14ac:dyDescent="0.25">
      <c r="A108">
        <v>0</v>
      </c>
      <c r="B108">
        <v>1</v>
      </c>
      <c r="C108">
        <v>1</v>
      </c>
      <c r="D108">
        <v>1</v>
      </c>
      <c r="E108">
        <v>0.8</v>
      </c>
      <c r="F108">
        <v>2</v>
      </c>
      <c r="G108">
        <v>3</v>
      </c>
      <c r="H108">
        <v>0</v>
      </c>
      <c r="I108">
        <v>5</v>
      </c>
      <c r="J108">
        <v>0</v>
      </c>
      <c r="K108">
        <v>19</v>
      </c>
      <c r="L108">
        <v>0</v>
      </c>
      <c r="M108">
        <v>0</v>
      </c>
    </row>
    <row r="109" spans="1:13" x14ac:dyDescent="0.25">
      <c r="A109">
        <v>0</v>
      </c>
      <c r="B109">
        <v>1</v>
      </c>
      <c r="C109">
        <v>0</v>
      </c>
      <c r="D109">
        <v>2</v>
      </c>
      <c r="E109">
        <v>1</v>
      </c>
      <c r="F109">
        <v>3</v>
      </c>
      <c r="G109">
        <v>0</v>
      </c>
      <c r="H109">
        <v>0</v>
      </c>
      <c r="I109">
        <v>5</v>
      </c>
      <c r="J109">
        <v>0</v>
      </c>
      <c r="K109">
        <v>279</v>
      </c>
      <c r="L109">
        <v>30</v>
      </c>
      <c r="M109">
        <v>0.10752688172043</v>
      </c>
    </row>
    <row r="110" spans="1:13" x14ac:dyDescent="0.25">
      <c r="A110">
        <v>0</v>
      </c>
      <c r="B110">
        <v>3</v>
      </c>
      <c r="C110">
        <v>0</v>
      </c>
      <c r="D110">
        <v>2</v>
      </c>
      <c r="E110">
        <v>1</v>
      </c>
      <c r="F110">
        <v>2</v>
      </c>
      <c r="G110">
        <v>2</v>
      </c>
      <c r="H110">
        <v>0</v>
      </c>
      <c r="I110">
        <v>5</v>
      </c>
      <c r="J110">
        <v>0</v>
      </c>
      <c r="K110">
        <v>495</v>
      </c>
      <c r="L110">
        <v>45</v>
      </c>
      <c r="M110">
        <v>9.0909090909090898E-2</v>
      </c>
    </row>
    <row r="111" spans="1:13" x14ac:dyDescent="0.25">
      <c r="A111">
        <v>0</v>
      </c>
      <c r="B111">
        <v>1</v>
      </c>
      <c r="C111">
        <v>0</v>
      </c>
      <c r="D111">
        <v>2</v>
      </c>
      <c r="E111">
        <v>1</v>
      </c>
      <c r="F111">
        <v>2</v>
      </c>
      <c r="G111">
        <v>6</v>
      </c>
      <c r="H111">
        <v>0</v>
      </c>
      <c r="I111">
        <v>5</v>
      </c>
      <c r="J111">
        <v>0</v>
      </c>
      <c r="K111">
        <v>60</v>
      </c>
      <c r="L111">
        <v>4</v>
      </c>
      <c r="M111">
        <v>6.6666666666666693E-2</v>
      </c>
    </row>
    <row r="112" spans="1:13" x14ac:dyDescent="0.25">
      <c r="A112">
        <v>0</v>
      </c>
      <c r="B112">
        <v>1</v>
      </c>
      <c r="C112">
        <v>0</v>
      </c>
      <c r="D112">
        <v>1</v>
      </c>
      <c r="E112">
        <v>1</v>
      </c>
      <c r="F112">
        <v>3</v>
      </c>
      <c r="G112">
        <v>0</v>
      </c>
      <c r="H112">
        <v>1</v>
      </c>
      <c r="I112">
        <v>5</v>
      </c>
      <c r="J112">
        <v>0</v>
      </c>
      <c r="K112">
        <v>43</v>
      </c>
      <c r="L112">
        <v>7</v>
      </c>
      <c r="M112">
        <v>0.162790697674419</v>
      </c>
    </row>
    <row r="113" spans="1:13" x14ac:dyDescent="0.25">
      <c r="A113">
        <v>0</v>
      </c>
      <c r="B113">
        <v>1</v>
      </c>
      <c r="C113">
        <v>0</v>
      </c>
      <c r="D113">
        <v>1</v>
      </c>
      <c r="E113">
        <v>1</v>
      </c>
      <c r="F113">
        <v>3</v>
      </c>
      <c r="G113">
        <v>0</v>
      </c>
      <c r="H113">
        <v>0</v>
      </c>
      <c r="I113">
        <v>100</v>
      </c>
      <c r="J113">
        <v>0</v>
      </c>
      <c r="K113">
        <v>16</v>
      </c>
      <c r="L113">
        <v>3</v>
      </c>
      <c r="M113">
        <v>0.1875</v>
      </c>
    </row>
    <row r="114" spans="1:13" x14ac:dyDescent="0.25">
      <c r="A114">
        <v>0</v>
      </c>
      <c r="B114">
        <v>1</v>
      </c>
      <c r="C114">
        <v>0</v>
      </c>
      <c r="D114">
        <v>1</v>
      </c>
      <c r="E114">
        <v>1</v>
      </c>
      <c r="F114">
        <v>2</v>
      </c>
      <c r="G114">
        <v>3</v>
      </c>
      <c r="H114">
        <v>2</v>
      </c>
      <c r="I114">
        <v>5</v>
      </c>
      <c r="J114">
        <v>0</v>
      </c>
      <c r="K114">
        <v>57</v>
      </c>
      <c r="L114">
        <v>5</v>
      </c>
      <c r="M114">
        <v>8.7719298245614002E-2</v>
      </c>
    </row>
    <row r="115" spans="1:13" x14ac:dyDescent="0.25">
      <c r="A115">
        <v>0</v>
      </c>
      <c r="B115">
        <v>2</v>
      </c>
      <c r="C115">
        <v>0</v>
      </c>
      <c r="D115">
        <v>1</v>
      </c>
      <c r="E115">
        <v>1</v>
      </c>
      <c r="F115">
        <v>2</v>
      </c>
      <c r="G115">
        <v>3</v>
      </c>
      <c r="H115">
        <v>2</v>
      </c>
      <c r="I115">
        <v>20</v>
      </c>
      <c r="J115">
        <v>0</v>
      </c>
      <c r="K115">
        <v>10</v>
      </c>
      <c r="L115">
        <v>2</v>
      </c>
      <c r="M115">
        <v>0.2</v>
      </c>
    </row>
    <row r="116" spans="1:13" x14ac:dyDescent="0.25">
      <c r="A116">
        <v>0</v>
      </c>
      <c r="B116">
        <v>1</v>
      </c>
      <c r="C116">
        <v>0</v>
      </c>
      <c r="D116">
        <v>1</v>
      </c>
      <c r="E116">
        <v>1</v>
      </c>
      <c r="F116">
        <v>2</v>
      </c>
      <c r="G116">
        <v>3</v>
      </c>
      <c r="H116">
        <v>1</v>
      </c>
      <c r="I116">
        <v>20</v>
      </c>
      <c r="J116">
        <v>0</v>
      </c>
      <c r="K116">
        <v>193</v>
      </c>
      <c r="L116">
        <v>19</v>
      </c>
      <c r="M116">
        <v>9.8445595854922296E-2</v>
      </c>
    </row>
    <row r="117" spans="1:13" x14ac:dyDescent="0.25">
      <c r="A117">
        <v>0</v>
      </c>
      <c r="B117">
        <v>1</v>
      </c>
      <c r="C117">
        <v>0</v>
      </c>
      <c r="D117">
        <v>2</v>
      </c>
      <c r="E117">
        <v>0.8</v>
      </c>
      <c r="F117">
        <v>1</v>
      </c>
      <c r="G117">
        <v>2</v>
      </c>
      <c r="H117">
        <v>0</v>
      </c>
      <c r="I117">
        <v>5</v>
      </c>
      <c r="J117">
        <v>0</v>
      </c>
      <c r="K117">
        <v>242</v>
      </c>
      <c r="L117">
        <v>39</v>
      </c>
      <c r="M117">
        <v>0.161157024793388</v>
      </c>
    </row>
    <row r="118" spans="1:13" x14ac:dyDescent="0.25">
      <c r="A118">
        <v>0</v>
      </c>
      <c r="B118">
        <v>1</v>
      </c>
      <c r="C118">
        <v>0</v>
      </c>
      <c r="D118">
        <v>2</v>
      </c>
      <c r="E118">
        <v>0.8</v>
      </c>
      <c r="F118">
        <v>1</v>
      </c>
      <c r="G118">
        <v>2</v>
      </c>
      <c r="H118">
        <v>1</v>
      </c>
      <c r="I118">
        <v>20</v>
      </c>
      <c r="J118">
        <v>0</v>
      </c>
      <c r="K118">
        <v>26</v>
      </c>
      <c r="L118">
        <v>4</v>
      </c>
      <c r="M118">
        <v>0.15384615384615399</v>
      </c>
    </row>
    <row r="119" spans="1:13" x14ac:dyDescent="0.25">
      <c r="A119">
        <v>0</v>
      </c>
      <c r="B119">
        <v>3</v>
      </c>
      <c r="C119">
        <v>1</v>
      </c>
      <c r="D119">
        <v>2</v>
      </c>
      <c r="E119">
        <v>1</v>
      </c>
      <c r="F119">
        <v>1</v>
      </c>
      <c r="G119">
        <v>3</v>
      </c>
      <c r="H119">
        <v>0</v>
      </c>
      <c r="I119">
        <v>20</v>
      </c>
      <c r="J119">
        <v>0</v>
      </c>
      <c r="K119">
        <v>20</v>
      </c>
      <c r="L119">
        <v>3</v>
      </c>
      <c r="M119">
        <v>0.15</v>
      </c>
    </row>
    <row r="120" spans="1:13" x14ac:dyDescent="0.25">
      <c r="A120">
        <v>0</v>
      </c>
      <c r="B120">
        <v>1</v>
      </c>
      <c r="C120">
        <v>0</v>
      </c>
      <c r="D120">
        <v>2</v>
      </c>
      <c r="E120">
        <v>0.8</v>
      </c>
      <c r="F120">
        <v>1</v>
      </c>
      <c r="G120">
        <v>3</v>
      </c>
      <c r="H120">
        <v>0</v>
      </c>
      <c r="I120">
        <v>20</v>
      </c>
      <c r="J120">
        <v>0</v>
      </c>
      <c r="K120">
        <v>371</v>
      </c>
      <c r="L120">
        <v>41</v>
      </c>
      <c r="M120">
        <v>0.110512129380054</v>
      </c>
    </row>
    <row r="121" spans="1:13" x14ac:dyDescent="0.25">
      <c r="A121">
        <v>0</v>
      </c>
      <c r="B121">
        <v>1</v>
      </c>
      <c r="C121">
        <v>0</v>
      </c>
      <c r="D121">
        <v>1</v>
      </c>
      <c r="E121">
        <v>0.8</v>
      </c>
      <c r="F121">
        <v>2</v>
      </c>
      <c r="G121">
        <v>5</v>
      </c>
      <c r="H121">
        <v>1</v>
      </c>
      <c r="I121">
        <v>5</v>
      </c>
      <c r="J121">
        <v>0</v>
      </c>
      <c r="K121">
        <v>28</v>
      </c>
      <c r="L121">
        <v>2</v>
      </c>
      <c r="M121">
        <v>7.1428571428571397E-2</v>
      </c>
    </row>
    <row r="122" spans="1:13" x14ac:dyDescent="0.25">
      <c r="A122">
        <v>0</v>
      </c>
      <c r="B122">
        <v>1</v>
      </c>
      <c r="C122">
        <v>1</v>
      </c>
      <c r="D122">
        <v>2</v>
      </c>
      <c r="E122">
        <v>1</v>
      </c>
      <c r="F122">
        <v>3</v>
      </c>
      <c r="G122">
        <v>0</v>
      </c>
      <c r="H122">
        <v>0</v>
      </c>
      <c r="I122">
        <v>5</v>
      </c>
      <c r="J122">
        <v>0</v>
      </c>
      <c r="K122">
        <v>21</v>
      </c>
      <c r="L122">
        <v>6</v>
      </c>
      <c r="M122">
        <v>0.28571428571428598</v>
      </c>
    </row>
    <row r="123" spans="1:13" x14ac:dyDescent="0.25">
      <c r="A123">
        <v>1</v>
      </c>
      <c r="B123">
        <v>1</v>
      </c>
      <c r="C123">
        <v>0</v>
      </c>
      <c r="D123">
        <v>2</v>
      </c>
      <c r="E123">
        <v>1</v>
      </c>
      <c r="F123">
        <v>2</v>
      </c>
      <c r="G123">
        <v>3</v>
      </c>
      <c r="H123">
        <v>1</v>
      </c>
      <c r="I123">
        <v>5</v>
      </c>
      <c r="J123">
        <v>0</v>
      </c>
      <c r="K123">
        <v>2</v>
      </c>
      <c r="L123">
        <v>0</v>
      </c>
      <c r="M123">
        <v>0</v>
      </c>
    </row>
    <row r="124" spans="1:13" x14ac:dyDescent="0.25">
      <c r="A124">
        <v>0</v>
      </c>
      <c r="B124">
        <v>1</v>
      </c>
      <c r="C124">
        <v>1</v>
      </c>
      <c r="D124">
        <v>1</v>
      </c>
      <c r="E124">
        <v>0.8</v>
      </c>
      <c r="F124">
        <v>3</v>
      </c>
      <c r="G124">
        <v>0</v>
      </c>
      <c r="H124">
        <v>0</v>
      </c>
      <c r="I124">
        <v>5</v>
      </c>
      <c r="J124">
        <v>0</v>
      </c>
      <c r="K124">
        <v>52</v>
      </c>
      <c r="L124">
        <v>8</v>
      </c>
      <c r="M124">
        <v>0.15384615384615399</v>
      </c>
    </row>
    <row r="125" spans="1:13" x14ac:dyDescent="0.25">
      <c r="A125">
        <v>0</v>
      </c>
      <c r="B125">
        <v>1</v>
      </c>
      <c r="C125">
        <v>0</v>
      </c>
      <c r="D125">
        <v>2</v>
      </c>
      <c r="E125">
        <v>0.8</v>
      </c>
      <c r="F125">
        <v>2</v>
      </c>
      <c r="G125">
        <v>2</v>
      </c>
      <c r="H125">
        <v>0</v>
      </c>
      <c r="I125">
        <v>20</v>
      </c>
      <c r="J125">
        <v>0</v>
      </c>
      <c r="K125">
        <v>423</v>
      </c>
      <c r="L125">
        <v>44</v>
      </c>
      <c r="M125">
        <v>0.10401891252955101</v>
      </c>
    </row>
    <row r="126" spans="1:13" x14ac:dyDescent="0.25">
      <c r="A126">
        <v>0</v>
      </c>
      <c r="B126">
        <v>1</v>
      </c>
      <c r="C126">
        <v>0</v>
      </c>
      <c r="D126">
        <v>2</v>
      </c>
      <c r="E126">
        <v>1</v>
      </c>
      <c r="F126">
        <v>1</v>
      </c>
      <c r="G126">
        <v>4</v>
      </c>
      <c r="H126">
        <v>0</v>
      </c>
      <c r="I126">
        <v>40</v>
      </c>
      <c r="J126">
        <v>0</v>
      </c>
      <c r="K126">
        <v>38</v>
      </c>
      <c r="L126">
        <v>2</v>
      </c>
      <c r="M126">
        <v>5.2631578947368397E-2</v>
      </c>
    </row>
    <row r="127" spans="1:13" x14ac:dyDescent="0.25">
      <c r="A127">
        <v>0</v>
      </c>
      <c r="B127">
        <v>1</v>
      </c>
      <c r="C127">
        <v>0</v>
      </c>
      <c r="D127">
        <v>1</v>
      </c>
      <c r="E127">
        <v>0.8</v>
      </c>
      <c r="F127">
        <v>1</v>
      </c>
      <c r="G127">
        <v>3</v>
      </c>
      <c r="H127">
        <v>2</v>
      </c>
      <c r="I127">
        <v>5</v>
      </c>
      <c r="J127">
        <v>0</v>
      </c>
      <c r="K127">
        <v>17</v>
      </c>
      <c r="L127">
        <v>0</v>
      </c>
      <c r="M127">
        <v>0</v>
      </c>
    </row>
    <row r="128" spans="1:13" x14ac:dyDescent="0.25">
      <c r="A128">
        <v>0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4</v>
      </c>
      <c r="H128">
        <v>0</v>
      </c>
      <c r="I128">
        <v>5</v>
      </c>
      <c r="J128">
        <v>0</v>
      </c>
      <c r="K128">
        <v>382</v>
      </c>
      <c r="L128">
        <v>32</v>
      </c>
      <c r="M128">
        <v>8.3769633507853394E-2</v>
      </c>
    </row>
    <row r="129" spans="1:13" x14ac:dyDescent="0.25">
      <c r="A129">
        <v>0</v>
      </c>
      <c r="B129">
        <v>1</v>
      </c>
      <c r="C129">
        <v>0</v>
      </c>
      <c r="D129">
        <v>2</v>
      </c>
      <c r="E129">
        <v>0.8</v>
      </c>
      <c r="F129">
        <v>2</v>
      </c>
      <c r="G129">
        <v>3</v>
      </c>
      <c r="H129">
        <v>1</v>
      </c>
      <c r="I129">
        <v>5</v>
      </c>
      <c r="J129">
        <v>0</v>
      </c>
      <c r="K129">
        <v>129</v>
      </c>
      <c r="L129">
        <v>14</v>
      </c>
      <c r="M129">
        <v>0.108527131782946</v>
      </c>
    </row>
    <row r="130" spans="1:13" x14ac:dyDescent="0.25">
      <c r="A130">
        <v>0</v>
      </c>
      <c r="B130">
        <v>1</v>
      </c>
      <c r="C130">
        <v>0</v>
      </c>
      <c r="D130">
        <v>2</v>
      </c>
      <c r="E130">
        <v>0.8</v>
      </c>
      <c r="F130">
        <v>1</v>
      </c>
      <c r="G130">
        <v>2</v>
      </c>
      <c r="H130">
        <v>1</v>
      </c>
      <c r="I130">
        <v>40</v>
      </c>
      <c r="J130">
        <v>0</v>
      </c>
      <c r="K130">
        <v>6</v>
      </c>
      <c r="L130">
        <v>0</v>
      </c>
      <c r="M130">
        <v>0</v>
      </c>
    </row>
    <row r="131" spans="1:13" x14ac:dyDescent="0.25">
      <c r="A131">
        <v>0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3</v>
      </c>
      <c r="H131">
        <v>2</v>
      </c>
      <c r="I131">
        <v>20</v>
      </c>
      <c r="J131">
        <v>0</v>
      </c>
      <c r="K131">
        <v>28</v>
      </c>
      <c r="L131">
        <v>4</v>
      </c>
      <c r="M131">
        <v>0.14285714285714299</v>
      </c>
    </row>
    <row r="132" spans="1:13" x14ac:dyDescent="0.25">
      <c r="A132">
        <v>0</v>
      </c>
      <c r="B132">
        <v>1</v>
      </c>
      <c r="C132">
        <v>0</v>
      </c>
      <c r="D132">
        <v>2</v>
      </c>
      <c r="E132">
        <v>0.8</v>
      </c>
      <c r="F132">
        <v>3</v>
      </c>
      <c r="G132">
        <v>0</v>
      </c>
      <c r="H132">
        <v>0</v>
      </c>
      <c r="I132">
        <v>5</v>
      </c>
      <c r="J132">
        <v>0</v>
      </c>
      <c r="K132">
        <v>262</v>
      </c>
      <c r="L132">
        <v>28</v>
      </c>
      <c r="M132">
        <v>0.106870229007634</v>
      </c>
    </row>
    <row r="133" spans="1:13" x14ac:dyDescent="0.25">
      <c r="A133">
        <v>0</v>
      </c>
      <c r="B133">
        <v>1</v>
      </c>
      <c r="C133">
        <v>0</v>
      </c>
      <c r="D133">
        <v>2</v>
      </c>
      <c r="E133">
        <v>1</v>
      </c>
      <c r="F133">
        <v>2</v>
      </c>
      <c r="G133">
        <v>2</v>
      </c>
      <c r="H133">
        <v>0</v>
      </c>
      <c r="I133">
        <v>40</v>
      </c>
      <c r="J133">
        <v>0</v>
      </c>
      <c r="K133">
        <v>145</v>
      </c>
      <c r="L133">
        <v>23</v>
      </c>
      <c r="M133">
        <v>0.15862068965517201</v>
      </c>
    </row>
    <row r="134" spans="1:13" x14ac:dyDescent="0.25">
      <c r="A134">
        <v>1</v>
      </c>
      <c r="B134">
        <v>1</v>
      </c>
      <c r="C134">
        <v>0</v>
      </c>
      <c r="D134">
        <v>1</v>
      </c>
      <c r="E134">
        <v>0.8</v>
      </c>
      <c r="F134">
        <v>1</v>
      </c>
      <c r="G134">
        <v>3</v>
      </c>
      <c r="H134">
        <v>0</v>
      </c>
      <c r="I134">
        <v>5</v>
      </c>
      <c r="J134">
        <v>0</v>
      </c>
      <c r="K134">
        <v>14</v>
      </c>
      <c r="L134">
        <v>1</v>
      </c>
      <c r="M134">
        <v>7.1428571428571397E-2</v>
      </c>
    </row>
    <row r="135" spans="1:13" x14ac:dyDescent="0.25">
      <c r="A135">
        <v>0</v>
      </c>
      <c r="B135">
        <v>3</v>
      </c>
      <c r="C135">
        <v>0</v>
      </c>
      <c r="D135">
        <v>2</v>
      </c>
      <c r="E135">
        <v>1</v>
      </c>
      <c r="F135">
        <v>2</v>
      </c>
      <c r="G135">
        <v>3</v>
      </c>
      <c r="H135">
        <v>0</v>
      </c>
      <c r="I135">
        <v>20</v>
      </c>
      <c r="J135">
        <v>0</v>
      </c>
      <c r="K135">
        <v>568</v>
      </c>
      <c r="L135">
        <v>66</v>
      </c>
      <c r="M135">
        <v>0.11619718309859201</v>
      </c>
    </row>
    <row r="136" spans="1:13" x14ac:dyDescent="0.25">
      <c r="A136">
        <v>0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3</v>
      </c>
      <c r="H136">
        <v>1</v>
      </c>
      <c r="I136">
        <v>5</v>
      </c>
      <c r="J136">
        <v>0</v>
      </c>
      <c r="K136">
        <v>113</v>
      </c>
      <c r="L136">
        <v>17</v>
      </c>
      <c r="M136">
        <v>0.15044247787610601</v>
      </c>
    </row>
    <row r="137" spans="1:13" x14ac:dyDescent="0.25">
      <c r="A137">
        <v>0</v>
      </c>
      <c r="B137">
        <v>1</v>
      </c>
      <c r="C137">
        <v>1</v>
      </c>
      <c r="D137">
        <v>2</v>
      </c>
      <c r="E137">
        <v>0.8</v>
      </c>
      <c r="F137">
        <v>2</v>
      </c>
      <c r="G137">
        <v>5</v>
      </c>
      <c r="H137">
        <v>0</v>
      </c>
      <c r="I137">
        <v>5</v>
      </c>
      <c r="J137">
        <v>0</v>
      </c>
      <c r="K137">
        <v>16</v>
      </c>
      <c r="L137">
        <v>2</v>
      </c>
      <c r="M137">
        <v>0.125</v>
      </c>
    </row>
    <row r="138" spans="1:13" x14ac:dyDescent="0.25">
      <c r="A138">
        <v>0</v>
      </c>
      <c r="B138">
        <v>3</v>
      </c>
      <c r="C138">
        <v>1</v>
      </c>
      <c r="D138">
        <v>2</v>
      </c>
      <c r="E138">
        <v>0.8</v>
      </c>
      <c r="F138">
        <v>1</v>
      </c>
      <c r="G138">
        <v>4</v>
      </c>
      <c r="H138">
        <v>0</v>
      </c>
      <c r="I138">
        <v>20</v>
      </c>
      <c r="J138">
        <v>0</v>
      </c>
      <c r="K138">
        <v>8</v>
      </c>
      <c r="L138">
        <v>0</v>
      </c>
      <c r="M138">
        <v>0</v>
      </c>
    </row>
    <row r="139" spans="1:13" x14ac:dyDescent="0.25">
      <c r="A139">
        <v>0</v>
      </c>
      <c r="B139">
        <v>1</v>
      </c>
      <c r="C139">
        <v>1</v>
      </c>
      <c r="D139">
        <v>2</v>
      </c>
      <c r="E139">
        <v>0.8</v>
      </c>
      <c r="F139">
        <v>2</v>
      </c>
      <c r="G139">
        <v>5</v>
      </c>
      <c r="H139">
        <v>0</v>
      </c>
      <c r="I139">
        <v>40</v>
      </c>
      <c r="J139">
        <v>0</v>
      </c>
      <c r="K139">
        <v>4</v>
      </c>
      <c r="L139">
        <v>1</v>
      </c>
      <c r="M139">
        <v>0.25</v>
      </c>
    </row>
    <row r="140" spans="1:13" x14ac:dyDescent="0.25">
      <c r="A140">
        <v>0</v>
      </c>
      <c r="B140">
        <v>2</v>
      </c>
      <c r="C140">
        <v>0</v>
      </c>
      <c r="D140">
        <v>1</v>
      </c>
      <c r="E140">
        <v>1</v>
      </c>
      <c r="F140">
        <v>3</v>
      </c>
      <c r="G140">
        <v>0</v>
      </c>
      <c r="H140">
        <v>0</v>
      </c>
      <c r="I140">
        <v>20</v>
      </c>
      <c r="J140">
        <v>0</v>
      </c>
      <c r="K140">
        <v>125</v>
      </c>
      <c r="L140">
        <v>14</v>
      </c>
      <c r="M140">
        <v>0.112</v>
      </c>
    </row>
    <row r="141" spans="1:13" x14ac:dyDescent="0.25">
      <c r="A141">
        <v>0</v>
      </c>
      <c r="B141">
        <v>1</v>
      </c>
      <c r="C141">
        <v>0</v>
      </c>
      <c r="D141">
        <v>2</v>
      </c>
      <c r="E141">
        <v>1</v>
      </c>
      <c r="F141">
        <v>1</v>
      </c>
      <c r="G141">
        <v>4</v>
      </c>
      <c r="H141">
        <v>0</v>
      </c>
      <c r="I141">
        <v>5</v>
      </c>
      <c r="J141">
        <v>0</v>
      </c>
      <c r="K141">
        <v>345</v>
      </c>
      <c r="L141">
        <v>30</v>
      </c>
      <c r="M141">
        <v>8.6956521739130405E-2</v>
      </c>
    </row>
    <row r="142" spans="1:13" x14ac:dyDescent="0.25">
      <c r="A142">
        <v>0</v>
      </c>
      <c r="B142">
        <v>2</v>
      </c>
      <c r="C142">
        <v>0</v>
      </c>
      <c r="D142">
        <v>1</v>
      </c>
      <c r="E142">
        <v>1</v>
      </c>
      <c r="F142">
        <v>1</v>
      </c>
      <c r="G142">
        <v>2</v>
      </c>
      <c r="H142">
        <v>0</v>
      </c>
      <c r="I142">
        <v>5</v>
      </c>
      <c r="J142">
        <v>0</v>
      </c>
      <c r="K142">
        <v>154</v>
      </c>
      <c r="L142">
        <v>13</v>
      </c>
      <c r="M142">
        <v>8.4415584415584402E-2</v>
      </c>
    </row>
    <row r="143" spans="1:13" x14ac:dyDescent="0.25">
      <c r="A143">
        <v>0</v>
      </c>
      <c r="B143">
        <v>2</v>
      </c>
      <c r="C143">
        <v>0</v>
      </c>
      <c r="D143">
        <v>1</v>
      </c>
      <c r="E143">
        <v>1</v>
      </c>
      <c r="F143">
        <v>2</v>
      </c>
      <c r="G143">
        <v>3</v>
      </c>
      <c r="H143">
        <v>1</v>
      </c>
      <c r="I143">
        <v>100</v>
      </c>
      <c r="J143">
        <v>0</v>
      </c>
      <c r="K143">
        <v>4</v>
      </c>
      <c r="L143">
        <v>1</v>
      </c>
      <c r="M143">
        <v>0.25</v>
      </c>
    </row>
    <row r="144" spans="1:13" x14ac:dyDescent="0.25">
      <c r="A144">
        <v>0</v>
      </c>
      <c r="B144">
        <v>3</v>
      </c>
      <c r="C144">
        <v>0</v>
      </c>
      <c r="D144">
        <v>2</v>
      </c>
      <c r="E144">
        <v>1</v>
      </c>
      <c r="F144">
        <v>1</v>
      </c>
      <c r="G144">
        <v>4</v>
      </c>
      <c r="H144">
        <v>3</v>
      </c>
      <c r="I144">
        <v>5</v>
      </c>
      <c r="J144">
        <v>0</v>
      </c>
      <c r="K144">
        <v>3</v>
      </c>
      <c r="L144">
        <v>0</v>
      </c>
      <c r="M144">
        <v>0</v>
      </c>
    </row>
    <row r="145" spans="1:13" x14ac:dyDescent="0.25">
      <c r="A145">
        <v>0</v>
      </c>
      <c r="B145">
        <v>3</v>
      </c>
      <c r="C145">
        <v>0</v>
      </c>
      <c r="D145">
        <v>2</v>
      </c>
      <c r="E145">
        <v>0.8</v>
      </c>
      <c r="F145">
        <v>1</v>
      </c>
      <c r="G145">
        <v>2</v>
      </c>
      <c r="H145">
        <v>0</v>
      </c>
      <c r="I145">
        <v>20</v>
      </c>
      <c r="J145">
        <v>0</v>
      </c>
      <c r="K145">
        <v>32</v>
      </c>
      <c r="L145">
        <v>2</v>
      </c>
      <c r="M145">
        <v>6.25E-2</v>
      </c>
    </row>
    <row r="146" spans="1:13" x14ac:dyDescent="0.25">
      <c r="A146">
        <v>0</v>
      </c>
      <c r="B146">
        <v>3</v>
      </c>
      <c r="C146">
        <v>1</v>
      </c>
      <c r="D146">
        <v>2</v>
      </c>
      <c r="E146">
        <v>1</v>
      </c>
      <c r="F146">
        <v>2</v>
      </c>
      <c r="G146">
        <v>4</v>
      </c>
      <c r="H146">
        <v>0</v>
      </c>
      <c r="I146">
        <v>5</v>
      </c>
      <c r="J146">
        <v>0</v>
      </c>
      <c r="K146">
        <v>70</v>
      </c>
      <c r="L146">
        <v>5</v>
      </c>
      <c r="M146">
        <v>7.1428571428571397E-2</v>
      </c>
    </row>
    <row r="147" spans="1:13" x14ac:dyDescent="0.25">
      <c r="A147">
        <v>0</v>
      </c>
      <c r="B147">
        <v>3</v>
      </c>
      <c r="C147">
        <v>0</v>
      </c>
      <c r="D147">
        <v>2</v>
      </c>
      <c r="E147">
        <v>0.8</v>
      </c>
      <c r="F147">
        <v>1</v>
      </c>
      <c r="G147">
        <v>4</v>
      </c>
      <c r="H147">
        <v>1</v>
      </c>
      <c r="I147">
        <v>40</v>
      </c>
      <c r="J147">
        <v>0</v>
      </c>
      <c r="K147">
        <v>2</v>
      </c>
      <c r="L147">
        <v>0</v>
      </c>
      <c r="M147">
        <v>0</v>
      </c>
    </row>
    <row r="148" spans="1:13" x14ac:dyDescent="0.25">
      <c r="A148">
        <v>0</v>
      </c>
      <c r="B148">
        <v>1</v>
      </c>
      <c r="C148">
        <v>0</v>
      </c>
      <c r="D148">
        <v>1</v>
      </c>
      <c r="E148">
        <v>0.8</v>
      </c>
      <c r="F148">
        <v>1</v>
      </c>
      <c r="G148">
        <v>5</v>
      </c>
      <c r="H148">
        <v>1</v>
      </c>
      <c r="I148">
        <v>20</v>
      </c>
      <c r="J148">
        <v>0</v>
      </c>
      <c r="K148">
        <v>6</v>
      </c>
      <c r="L148">
        <v>0</v>
      </c>
      <c r="M148">
        <v>0</v>
      </c>
    </row>
    <row r="149" spans="1:13" x14ac:dyDescent="0.25">
      <c r="A149">
        <v>0</v>
      </c>
      <c r="B149">
        <v>1</v>
      </c>
      <c r="C149">
        <v>0</v>
      </c>
      <c r="D149">
        <v>2</v>
      </c>
      <c r="E149">
        <v>0.8</v>
      </c>
      <c r="F149">
        <v>1</v>
      </c>
      <c r="G149">
        <v>3</v>
      </c>
      <c r="H149">
        <v>0</v>
      </c>
      <c r="I149">
        <v>5</v>
      </c>
      <c r="J149">
        <v>0</v>
      </c>
      <c r="K149">
        <v>487</v>
      </c>
      <c r="L149">
        <v>43</v>
      </c>
      <c r="M149">
        <v>8.8295687885010299E-2</v>
      </c>
    </row>
    <row r="150" spans="1:13" x14ac:dyDescent="0.25">
      <c r="A150">
        <v>0</v>
      </c>
      <c r="B150">
        <v>3</v>
      </c>
      <c r="C150">
        <v>0</v>
      </c>
      <c r="D150">
        <v>2</v>
      </c>
      <c r="E150">
        <v>1</v>
      </c>
      <c r="F150">
        <v>1</v>
      </c>
      <c r="G150">
        <v>4</v>
      </c>
      <c r="H150">
        <v>0</v>
      </c>
      <c r="I150">
        <v>20</v>
      </c>
      <c r="J150">
        <v>0</v>
      </c>
      <c r="K150">
        <v>61</v>
      </c>
      <c r="L150">
        <v>7</v>
      </c>
      <c r="M150">
        <v>0.114754098360656</v>
      </c>
    </row>
    <row r="151" spans="1:13" x14ac:dyDescent="0.25">
      <c r="A151">
        <v>0</v>
      </c>
      <c r="B151">
        <v>1</v>
      </c>
      <c r="C151">
        <v>0</v>
      </c>
      <c r="D151">
        <v>2</v>
      </c>
      <c r="E151">
        <v>0.8</v>
      </c>
      <c r="F151">
        <v>2</v>
      </c>
      <c r="G151">
        <v>6</v>
      </c>
      <c r="H151">
        <v>0</v>
      </c>
      <c r="I151">
        <v>5</v>
      </c>
      <c r="J151">
        <v>0</v>
      </c>
      <c r="K151">
        <v>38</v>
      </c>
      <c r="L151">
        <v>4</v>
      </c>
      <c r="M151">
        <v>0.105263157894737</v>
      </c>
    </row>
    <row r="152" spans="1:13" x14ac:dyDescent="0.25">
      <c r="A152">
        <v>0</v>
      </c>
      <c r="B152">
        <v>1</v>
      </c>
      <c r="C152">
        <v>0</v>
      </c>
      <c r="D152">
        <v>2</v>
      </c>
      <c r="E152">
        <v>1</v>
      </c>
      <c r="F152">
        <v>2</v>
      </c>
      <c r="G152">
        <v>5</v>
      </c>
      <c r="H152">
        <v>0</v>
      </c>
      <c r="I152">
        <v>20</v>
      </c>
      <c r="J152">
        <v>0</v>
      </c>
      <c r="K152">
        <v>269</v>
      </c>
      <c r="L152">
        <v>25</v>
      </c>
      <c r="M152">
        <v>9.2936802973977703E-2</v>
      </c>
    </row>
    <row r="153" spans="1:13" x14ac:dyDescent="0.25">
      <c r="A153">
        <v>0</v>
      </c>
      <c r="B153">
        <v>2</v>
      </c>
      <c r="C153">
        <v>0</v>
      </c>
      <c r="D153">
        <v>1</v>
      </c>
      <c r="E153">
        <v>1</v>
      </c>
      <c r="F153">
        <v>2</v>
      </c>
      <c r="G153">
        <v>5</v>
      </c>
      <c r="H153">
        <v>0</v>
      </c>
      <c r="I153">
        <v>20</v>
      </c>
      <c r="J153">
        <v>0</v>
      </c>
      <c r="K153">
        <v>54</v>
      </c>
      <c r="L153">
        <v>6</v>
      </c>
      <c r="M153">
        <v>0.11111111111111099</v>
      </c>
    </row>
    <row r="154" spans="1:13" x14ac:dyDescent="0.25">
      <c r="A154">
        <v>1</v>
      </c>
      <c r="B154">
        <v>1</v>
      </c>
      <c r="C154">
        <v>0</v>
      </c>
      <c r="D154">
        <v>1</v>
      </c>
      <c r="E154">
        <v>1</v>
      </c>
      <c r="F154">
        <v>2</v>
      </c>
      <c r="G154">
        <v>3</v>
      </c>
      <c r="H154">
        <v>0</v>
      </c>
      <c r="I154">
        <v>40</v>
      </c>
      <c r="J154">
        <v>0</v>
      </c>
      <c r="K154">
        <v>1</v>
      </c>
      <c r="L154">
        <v>0</v>
      </c>
      <c r="M154">
        <v>0</v>
      </c>
    </row>
    <row r="155" spans="1:13" x14ac:dyDescent="0.25">
      <c r="A155">
        <v>0</v>
      </c>
      <c r="B155">
        <v>1</v>
      </c>
      <c r="C155">
        <v>0</v>
      </c>
      <c r="D155">
        <v>2</v>
      </c>
      <c r="E155">
        <v>1</v>
      </c>
      <c r="F155">
        <v>3</v>
      </c>
      <c r="G155">
        <v>0</v>
      </c>
      <c r="H155">
        <v>1</v>
      </c>
      <c r="I155">
        <v>40</v>
      </c>
      <c r="J155">
        <v>0</v>
      </c>
      <c r="K155">
        <v>4</v>
      </c>
      <c r="L155">
        <v>1</v>
      </c>
      <c r="M155">
        <v>0.25</v>
      </c>
    </row>
    <row r="156" spans="1:13" x14ac:dyDescent="0.25">
      <c r="A156">
        <v>0</v>
      </c>
      <c r="B156">
        <v>1</v>
      </c>
      <c r="C156">
        <v>0</v>
      </c>
      <c r="D156">
        <v>2</v>
      </c>
      <c r="E156">
        <v>0.8</v>
      </c>
      <c r="F156">
        <v>3</v>
      </c>
      <c r="G156">
        <v>0</v>
      </c>
      <c r="H156">
        <v>0</v>
      </c>
      <c r="I156">
        <v>20</v>
      </c>
      <c r="J156">
        <v>0</v>
      </c>
      <c r="K156">
        <v>175</v>
      </c>
      <c r="L156">
        <v>16</v>
      </c>
      <c r="M156">
        <v>9.1428571428571401E-2</v>
      </c>
    </row>
    <row r="157" spans="1:13" x14ac:dyDescent="0.25">
      <c r="A157">
        <v>0</v>
      </c>
      <c r="B157">
        <v>3</v>
      </c>
      <c r="C157">
        <v>1</v>
      </c>
      <c r="D157">
        <v>2</v>
      </c>
      <c r="E157">
        <v>0.8</v>
      </c>
      <c r="F157">
        <v>2</v>
      </c>
      <c r="G157">
        <v>2</v>
      </c>
      <c r="H157">
        <v>0</v>
      </c>
      <c r="I157">
        <v>5</v>
      </c>
      <c r="J157">
        <v>0</v>
      </c>
      <c r="K157">
        <v>37</v>
      </c>
      <c r="L157">
        <v>4</v>
      </c>
      <c r="M157">
        <v>0.108108108108108</v>
      </c>
    </row>
    <row r="158" spans="1:13" x14ac:dyDescent="0.25">
      <c r="A158">
        <v>0</v>
      </c>
      <c r="B158">
        <v>1</v>
      </c>
      <c r="C158">
        <v>0</v>
      </c>
      <c r="D158">
        <v>1</v>
      </c>
      <c r="E158">
        <v>0.8</v>
      </c>
      <c r="F158">
        <v>3</v>
      </c>
      <c r="G158">
        <v>0</v>
      </c>
      <c r="H158">
        <v>0</v>
      </c>
      <c r="I158">
        <v>5</v>
      </c>
      <c r="J158">
        <v>0</v>
      </c>
      <c r="K158">
        <v>215</v>
      </c>
      <c r="L158">
        <v>23</v>
      </c>
      <c r="M158">
        <v>0.106976744186047</v>
      </c>
    </row>
    <row r="159" spans="1:13" x14ac:dyDescent="0.25">
      <c r="A159">
        <v>0</v>
      </c>
      <c r="B159">
        <v>3</v>
      </c>
      <c r="C159">
        <v>0</v>
      </c>
      <c r="D159">
        <v>2</v>
      </c>
      <c r="E159">
        <v>1</v>
      </c>
      <c r="F159">
        <v>2</v>
      </c>
      <c r="G159">
        <v>5</v>
      </c>
      <c r="H159">
        <v>0</v>
      </c>
      <c r="I159">
        <v>5</v>
      </c>
      <c r="J159">
        <v>0</v>
      </c>
      <c r="K159">
        <v>158</v>
      </c>
      <c r="L159">
        <v>20</v>
      </c>
      <c r="M159">
        <v>0.126582278481013</v>
      </c>
    </row>
    <row r="160" spans="1:13" x14ac:dyDescent="0.25">
      <c r="A160">
        <v>0</v>
      </c>
      <c r="B160">
        <v>2</v>
      </c>
      <c r="C160">
        <v>0</v>
      </c>
      <c r="D160">
        <v>1</v>
      </c>
      <c r="E160">
        <v>0.8</v>
      </c>
      <c r="F160">
        <v>2</v>
      </c>
      <c r="G160">
        <v>3</v>
      </c>
      <c r="H160">
        <v>0</v>
      </c>
      <c r="I160">
        <v>5</v>
      </c>
      <c r="J160">
        <v>0</v>
      </c>
      <c r="K160">
        <v>34</v>
      </c>
      <c r="L160">
        <v>3</v>
      </c>
      <c r="M160">
        <v>8.8235294117647106E-2</v>
      </c>
    </row>
    <row r="161" spans="1:13" x14ac:dyDescent="0.25">
      <c r="A161">
        <v>0</v>
      </c>
      <c r="B161">
        <v>1</v>
      </c>
      <c r="C161">
        <v>0</v>
      </c>
      <c r="D161">
        <v>2</v>
      </c>
      <c r="E161">
        <v>1</v>
      </c>
      <c r="F161">
        <v>2</v>
      </c>
      <c r="G161">
        <v>4</v>
      </c>
      <c r="H161">
        <v>0</v>
      </c>
      <c r="I161">
        <v>20</v>
      </c>
      <c r="J161">
        <v>0</v>
      </c>
      <c r="K161">
        <v>671</v>
      </c>
      <c r="L161">
        <v>77</v>
      </c>
      <c r="M161">
        <v>0.114754098360656</v>
      </c>
    </row>
    <row r="162" spans="1:13" x14ac:dyDescent="0.25">
      <c r="A162">
        <v>0</v>
      </c>
      <c r="B162">
        <v>1</v>
      </c>
      <c r="C162">
        <v>0</v>
      </c>
      <c r="D162">
        <v>2</v>
      </c>
      <c r="E162">
        <v>1</v>
      </c>
      <c r="F162">
        <v>1</v>
      </c>
      <c r="G162">
        <v>2</v>
      </c>
      <c r="H162">
        <v>0</v>
      </c>
      <c r="I162">
        <v>5</v>
      </c>
      <c r="J162">
        <v>0</v>
      </c>
      <c r="K162">
        <v>551</v>
      </c>
      <c r="L162">
        <v>58</v>
      </c>
      <c r="M162">
        <v>0.105263157894737</v>
      </c>
    </row>
    <row r="163" spans="1:13" x14ac:dyDescent="0.25">
      <c r="A163">
        <v>0</v>
      </c>
      <c r="B163">
        <v>1</v>
      </c>
      <c r="C163">
        <v>0</v>
      </c>
      <c r="D163">
        <v>2</v>
      </c>
      <c r="E163">
        <v>0.8</v>
      </c>
      <c r="F163">
        <v>2</v>
      </c>
      <c r="G163">
        <v>3</v>
      </c>
      <c r="H163">
        <v>0</v>
      </c>
      <c r="I163">
        <v>40</v>
      </c>
      <c r="J163">
        <v>0</v>
      </c>
      <c r="K163">
        <v>111</v>
      </c>
      <c r="L163">
        <v>16</v>
      </c>
      <c r="M163">
        <v>0.144144144144144</v>
      </c>
    </row>
    <row r="164" spans="1:13" x14ac:dyDescent="0.25">
      <c r="A164">
        <v>0</v>
      </c>
      <c r="B164">
        <v>3</v>
      </c>
      <c r="C164">
        <v>1</v>
      </c>
      <c r="D164">
        <v>2</v>
      </c>
      <c r="E164">
        <v>0.8</v>
      </c>
      <c r="F164">
        <v>2</v>
      </c>
      <c r="G164">
        <v>4</v>
      </c>
      <c r="H164">
        <v>0</v>
      </c>
      <c r="I164">
        <v>20</v>
      </c>
      <c r="J164">
        <v>0</v>
      </c>
      <c r="K164">
        <v>96</v>
      </c>
      <c r="L164">
        <v>9</v>
      </c>
      <c r="M164">
        <v>9.375E-2</v>
      </c>
    </row>
    <row r="165" spans="1:13" x14ac:dyDescent="0.25">
      <c r="A165">
        <v>0</v>
      </c>
      <c r="B165">
        <v>3</v>
      </c>
      <c r="C165">
        <v>1</v>
      </c>
      <c r="D165">
        <v>2</v>
      </c>
      <c r="E165">
        <v>0.8</v>
      </c>
      <c r="F165">
        <v>1</v>
      </c>
      <c r="G165">
        <v>2</v>
      </c>
      <c r="H165">
        <v>0</v>
      </c>
      <c r="I165">
        <v>5</v>
      </c>
      <c r="J165">
        <v>0</v>
      </c>
      <c r="K165">
        <v>6</v>
      </c>
      <c r="L165">
        <v>0</v>
      </c>
      <c r="M165">
        <v>0</v>
      </c>
    </row>
    <row r="166" spans="1:13" x14ac:dyDescent="0.25">
      <c r="A166">
        <v>0</v>
      </c>
      <c r="B166">
        <v>3</v>
      </c>
      <c r="C166">
        <v>0</v>
      </c>
      <c r="D166">
        <v>2</v>
      </c>
      <c r="E166">
        <v>1</v>
      </c>
      <c r="F166">
        <v>1</v>
      </c>
      <c r="G166">
        <v>4</v>
      </c>
      <c r="H166">
        <v>0</v>
      </c>
      <c r="I166">
        <v>5</v>
      </c>
      <c r="J166">
        <v>0</v>
      </c>
      <c r="K166">
        <v>84</v>
      </c>
      <c r="L166">
        <v>8</v>
      </c>
      <c r="M166">
        <v>9.5238095238095205E-2</v>
      </c>
    </row>
    <row r="167" spans="1:13" x14ac:dyDescent="0.25">
      <c r="A167">
        <v>0</v>
      </c>
      <c r="B167">
        <v>1</v>
      </c>
      <c r="C167">
        <v>0</v>
      </c>
      <c r="D167">
        <v>1</v>
      </c>
      <c r="E167">
        <v>1.5</v>
      </c>
      <c r="F167">
        <v>2</v>
      </c>
      <c r="G167">
        <v>3</v>
      </c>
      <c r="H167">
        <v>0</v>
      </c>
      <c r="I167">
        <v>20</v>
      </c>
      <c r="J167">
        <v>0</v>
      </c>
      <c r="K167">
        <v>89</v>
      </c>
      <c r="L167">
        <v>9</v>
      </c>
      <c r="M167">
        <v>0.101123595505618</v>
      </c>
    </row>
    <row r="168" spans="1:13" x14ac:dyDescent="0.25">
      <c r="A168">
        <v>0</v>
      </c>
      <c r="B168">
        <v>2</v>
      </c>
      <c r="C168">
        <v>1</v>
      </c>
      <c r="D168">
        <v>1</v>
      </c>
      <c r="E168">
        <v>1</v>
      </c>
      <c r="F168">
        <v>2</v>
      </c>
      <c r="G168">
        <v>3</v>
      </c>
      <c r="H168">
        <v>0</v>
      </c>
      <c r="I168">
        <v>20</v>
      </c>
      <c r="J168">
        <v>0</v>
      </c>
      <c r="K168">
        <v>20</v>
      </c>
      <c r="L168">
        <v>5</v>
      </c>
      <c r="M168">
        <v>0.25</v>
      </c>
    </row>
    <row r="169" spans="1:13" x14ac:dyDescent="0.25">
      <c r="A169">
        <v>0</v>
      </c>
      <c r="B169">
        <v>1</v>
      </c>
      <c r="C169">
        <v>1</v>
      </c>
      <c r="D169">
        <v>1</v>
      </c>
      <c r="E169">
        <v>0.8</v>
      </c>
      <c r="F169">
        <v>2</v>
      </c>
      <c r="G169">
        <v>2</v>
      </c>
      <c r="H169">
        <v>0</v>
      </c>
      <c r="I169">
        <v>5</v>
      </c>
      <c r="J169">
        <v>0</v>
      </c>
      <c r="K169">
        <v>10</v>
      </c>
      <c r="L169">
        <v>1</v>
      </c>
      <c r="M169">
        <v>0.1</v>
      </c>
    </row>
    <row r="170" spans="1:13" x14ac:dyDescent="0.25">
      <c r="A170">
        <v>0</v>
      </c>
      <c r="B170">
        <v>3</v>
      </c>
      <c r="C170">
        <v>0</v>
      </c>
      <c r="D170">
        <v>2</v>
      </c>
      <c r="E170">
        <v>1</v>
      </c>
      <c r="F170">
        <v>2</v>
      </c>
      <c r="G170">
        <v>4</v>
      </c>
      <c r="H170">
        <v>0</v>
      </c>
      <c r="I170">
        <v>20</v>
      </c>
      <c r="J170">
        <v>0</v>
      </c>
      <c r="K170">
        <v>356</v>
      </c>
      <c r="L170">
        <v>39</v>
      </c>
      <c r="M170">
        <v>0.10955056179775299</v>
      </c>
    </row>
    <row r="171" spans="1:13" x14ac:dyDescent="0.25">
      <c r="A171">
        <v>0</v>
      </c>
      <c r="B171">
        <v>1</v>
      </c>
      <c r="C171">
        <v>0</v>
      </c>
      <c r="D171">
        <v>2</v>
      </c>
      <c r="E171">
        <v>1</v>
      </c>
      <c r="F171">
        <v>2</v>
      </c>
      <c r="G171">
        <v>2</v>
      </c>
      <c r="H171">
        <v>1</v>
      </c>
      <c r="I171">
        <v>20</v>
      </c>
      <c r="J171">
        <v>0</v>
      </c>
      <c r="K171">
        <v>116</v>
      </c>
      <c r="L171">
        <v>15</v>
      </c>
      <c r="M171">
        <v>0.12931034482758599</v>
      </c>
    </row>
    <row r="172" spans="1:13" x14ac:dyDescent="0.25">
      <c r="A172">
        <v>0</v>
      </c>
      <c r="B172">
        <v>1</v>
      </c>
      <c r="C172">
        <v>0</v>
      </c>
      <c r="D172">
        <v>2</v>
      </c>
      <c r="E172">
        <v>0.8</v>
      </c>
      <c r="F172">
        <v>1</v>
      </c>
      <c r="G172">
        <v>5</v>
      </c>
      <c r="H172">
        <v>0</v>
      </c>
      <c r="I172">
        <v>40</v>
      </c>
      <c r="J172">
        <v>0</v>
      </c>
      <c r="K172">
        <v>10</v>
      </c>
      <c r="L172">
        <v>2</v>
      </c>
      <c r="M172">
        <v>0.2</v>
      </c>
    </row>
    <row r="173" spans="1:13" x14ac:dyDescent="0.25">
      <c r="A173">
        <v>0</v>
      </c>
      <c r="B173">
        <v>1</v>
      </c>
      <c r="C173">
        <v>0</v>
      </c>
      <c r="D173">
        <v>1</v>
      </c>
      <c r="E173">
        <v>1</v>
      </c>
      <c r="F173">
        <v>3</v>
      </c>
      <c r="G173">
        <v>0</v>
      </c>
      <c r="H173">
        <v>0</v>
      </c>
      <c r="I173">
        <v>20</v>
      </c>
      <c r="J173">
        <v>0</v>
      </c>
      <c r="K173">
        <v>268</v>
      </c>
      <c r="L173">
        <v>30</v>
      </c>
      <c r="M173">
        <v>0.111940298507463</v>
      </c>
    </row>
    <row r="174" spans="1:13" x14ac:dyDescent="0.25">
      <c r="A174">
        <v>0</v>
      </c>
      <c r="B174">
        <v>1</v>
      </c>
      <c r="C174">
        <v>0</v>
      </c>
      <c r="D174">
        <v>2</v>
      </c>
      <c r="E174">
        <v>0.8</v>
      </c>
      <c r="F174">
        <v>3</v>
      </c>
      <c r="G174">
        <v>0</v>
      </c>
      <c r="H174">
        <v>0</v>
      </c>
      <c r="I174">
        <v>40</v>
      </c>
      <c r="J174">
        <v>0</v>
      </c>
      <c r="K174">
        <v>33</v>
      </c>
      <c r="L174">
        <v>6</v>
      </c>
      <c r="M174">
        <v>0.18181818181818199</v>
      </c>
    </row>
    <row r="175" spans="1:13" x14ac:dyDescent="0.25">
      <c r="A175">
        <v>0</v>
      </c>
      <c r="B175">
        <v>1</v>
      </c>
      <c r="C175">
        <v>0</v>
      </c>
      <c r="D175">
        <v>2</v>
      </c>
      <c r="E175">
        <v>1</v>
      </c>
      <c r="F175">
        <v>1</v>
      </c>
      <c r="G175">
        <v>5</v>
      </c>
      <c r="H175">
        <v>0</v>
      </c>
      <c r="I175">
        <v>20</v>
      </c>
      <c r="J175">
        <v>0</v>
      </c>
      <c r="K175">
        <v>78</v>
      </c>
      <c r="L175">
        <v>12</v>
      </c>
      <c r="M175">
        <v>0.15384615384615399</v>
      </c>
    </row>
    <row r="176" spans="1:13" x14ac:dyDescent="0.25">
      <c r="A176">
        <v>0</v>
      </c>
      <c r="B176">
        <v>3</v>
      </c>
      <c r="C176">
        <v>1</v>
      </c>
      <c r="D176">
        <v>2</v>
      </c>
      <c r="E176">
        <v>1</v>
      </c>
      <c r="F176">
        <v>2</v>
      </c>
      <c r="G176">
        <v>2</v>
      </c>
      <c r="H176">
        <v>0</v>
      </c>
      <c r="I176">
        <v>5</v>
      </c>
      <c r="J176">
        <v>0</v>
      </c>
      <c r="K176">
        <v>77</v>
      </c>
      <c r="L176">
        <v>9</v>
      </c>
      <c r="M176">
        <v>0.11688311688311701</v>
      </c>
    </row>
    <row r="177" spans="1:13" x14ac:dyDescent="0.25">
      <c r="A177">
        <v>0</v>
      </c>
      <c r="B177">
        <v>1</v>
      </c>
      <c r="C177">
        <v>0</v>
      </c>
      <c r="D177">
        <v>2</v>
      </c>
      <c r="E177">
        <v>1</v>
      </c>
      <c r="F177">
        <v>2</v>
      </c>
      <c r="G177">
        <v>6</v>
      </c>
      <c r="H177">
        <v>1</v>
      </c>
      <c r="I177">
        <v>20</v>
      </c>
      <c r="J177">
        <v>0</v>
      </c>
      <c r="K177">
        <v>10</v>
      </c>
      <c r="L177">
        <v>0</v>
      </c>
      <c r="M177">
        <v>0</v>
      </c>
    </row>
    <row r="178" spans="1:13" x14ac:dyDescent="0.25">
      <c r="A178">
        <v>0</v>
      </c>
      <c r="B178">
        <v>1</v>
      </c>
      <c r="C178">
        <v>0</v>
      </c>
      <c r="D178">
        <v>1</v>
      </c>
      <c r="E178">
        <v>1</v>
      </c>
      <c r="F178">
        <v>2</v>
      </c>
      <c r="G178">
        <v>2</v>
      </c>
      <c r="H178">
        <v>1</v>
      </c>
      <c r="I178">
        <v>5</v>
      </c>
      <c r="J178">
        <v>0</v>
      </c>
      <c r="K178">
        <v>188</v>
      </c>
      <c r="L178">
        <v>19</v>
      </c>
      <c r="M178">
        <v>0.10106382978723399</v>
      </c>
    </row>
    <row r="179" spans="1:13" x14ac:dyDescent="0.25">
      <c r="A179">
        <v>0</v>
      </c>
      <c r="B179">
        <v>2</v>
      </c>
      <c r="C179">
        <v>0</v>
      </c>
      <c r="D179">
        <v>1</v>
      </c>
      <c r="E179">
        <v>1</v>
      </c>
      <c r="F179">
        <v>1</v>
      </c>
      <c r="G179">
        <v>2</v>
      </c>
      <c r="H179">
        <v>0</v>
      </c>
      <c r="I179">
        <v>20</v>
      </c>
      <c r="J179">
        <v>0</v>
      </c>
      <c r="K179">
        <v>133</v>
      </c>
      <c r="L179">
        <v>18</v>
      </c>
      <c r="M179">
        <v>0.13533834586466201</v>
      </c>
    </row>
    <row r="180" spans="1:13" x14ac:dyDescent="0.25">
      <c r="A180">
        <v>0</v>
      </c>
      <c r="B180">
        <v>1</v>
      </c>
      <c r="C180">
        <v>0</v>
      </c>
      <c r="D180">
        <v>2</v>
      </c>
      <c r="E180">
        <v>0.8</v>
      </c>
      <c r="F180">
        <v>2</v>
      </c>
      <c r="G180">
        <v>3</v>
      </c>
      <c r="H180">
        <v>1</v>
      </c>
      <c r="I180">
        <v>20</v>
      </c>
      <c r="J180">
        <v>0</v>
      </c>
      <c r="K180">
        <v>98</v>
      </c>
      <c r="L180">
        <v>12</v>
      </c>
      <c r="M180">
        <v>0.122448979591837</v>
      </c>
    </row>
    <row r="181" spans="1:13" x14ac:dyDescent="0.25">
      <c r="A181">
        <v>0</v>
      </c>
      <c r="B181">
        <v>1</v>
      </c>
      <c r="C181">
        <v>0</v>
      </c>
      <c r="D181">
        <v>2</v>
      </c>
      <c r="E181">
        <v>1</v>
      </c>
      <c r="F181">
        <v>2</v>
      </c>
      <c r="G181">
        <v>5</v>
      </c>
      <c r="H181">
        <v>0</v>
      </c>
      <c r="I181">
        <v>40</v>
      </c>
      <c r="J181">
        <v>0</v>
      </c>
      <c r="K181">
        <v>43</v>
      </c>
      <c r="L181">
        <v>4</v>
      </c>
      <c r="M181">
        <v>9.3023255813953501E-2</v>
      </c>
    </row>
    <row r="182" spans="1:13" x14ac:dyDescent="0.25">
      <c r="A182">
        <v>0</v>
      </c>
      <c r="B182">
        <v>1</v>
      </c>
      <c r="C182">
        <v>0</v>
      </c>
      <c r="D182">
        <v>2</v>
      </c>
      <c r="E182">
        <v>1</v>
      </c>
      <c r="F182">
        <v>2</v>
      </c>
      <c r="G182">
        <v>4</v>
      </c>
      <c r="H182">
        <v>0</v>
      </c>
      <c r="I182">
        <v>5</v>
      </c>
      <c r="J182">
        <v>0</v>
      </c>
      <c r="K182">
        <v>902</v>
      </c>
      <c r="L182">
        <v>94</v>
      </c>
      <c r="M182">
        <v>0.104212860310421</v>
      </c>
    </row>
    <row r="183" spans="1:13" x14ac:dyDescent="0.25">
      <c r="A183">
        <v>0</v>
      </c>
      <c r="B183">
        <v>2</v>
      </c>
      <c r="C183">
        <v>0</v>
      </c>
      <c r="D183">
        <v>1</v>
      </c>
      <c r="E183">
        <v>1</v>
      </c>
      <c r="F183">
        <v>1</v>
      </c>
      <c r="G183">
        <v>4</v>
      </c>
      <c r="H183">
        <v>0</v>
      </c>
      <c r="I183">
        <v>20</v>
      </c>
      <c r="J183">
        <v>0</v>
      </c>
      <c r="K183">
        <v>72</v>
      </c>
      <c r="L183">
        <v>7</v>
      </c>
      <c r="M183">
        <v>9.7222222222222196E-2</v>
      </c>
    </row>
    <row r="184" spans="1:13" x14ac:dyDescent="0.25">
      <c r="A184">
        <v>0</v>
      </c>
      <c r="B184">
        <v>3</v>
      </c>
      <c r="C184">
        <v>0</v>
      </c>
      <c r="D184">
        <v>2</v>
      </c>
      <c r="E184">
        <v>1</v>
      </c>
      <c r="F184">
        <v>2</v>
      </c>
      <c r="G184">
        <v>3</v>
      </c>
      <c r="H184">
        <v>0</v>
      </c>
      <c r="I184">
        <v>100</v>
      </c>
      <c r="J184">
        <v>0</v>
      </c>
      <c r="K184">
        <v>27</v>
      </c>
      <c r="L184">
        <v>1</v>
      </c>
      <c r="M184">
        <v>3.7037037037037E-2</v>
      </c>
    </row>
    <row r="185" spans="1:13" x14ac:dyDescent="0.25">
      <c r="A185">
        <v>0</v>
      </c>
      <c r="B185">
        <v>1</v>
      </c>
      <c r="C185">
        <v>0</v>
      </c>
      <c r="D185">
        <v>1</v>
      </c>
      <c r="E185">
        <v>1</v>
      </c>
      <c r="F185">
        <v>3</v>
      </c>
      <c r="G185">
        <v>0</v>
      </c>
      <c r="H185">
        <v>0</v>
      </c>
      <c r="I185">
        <v>5</v>
      </c>
      <c r="J185">
        <v>0</v>
      </c>
      <c r="K185">
        <v>346</v>
      </c>
      <c r="L185">
        <v>38</v>
      </c>
      <c r="M185">
        <v>0.109826589595376</v>
      </c>
    </row>
    <row r="186" spans="1:13" x14ac:dyDescent="0.25">
      <c r="A186">
        <v>0</v>
      </c>
      <c r="B186">
        <v>1</v>
      </c>
      <c r="C186">
        <v>0</v>
      </c>
      <c r="D186">
        <v>2</v>
      </c>
      <c r="E186">
        <v>1</v>
      </c>
      <c r="F186">
        <v>2</v>
      </c>
      <c r="G186">
        <v>3</v>
      </c>
      <c r="H186">
        <v>2</v>
      </c>
      <c r="I186">
        <v>20</v>
      </c>
      <c r="J186">
        <v>0</v>
      </c>
      <c r="K186">
        <v>31</v>
      </c>
      <c r="L186">
        <v>2</v>
      </c>
      <c r="M186">
        <v>6.4516129032258104E-2</v>
      </c>
    </row>
    <row r="187" spans="1:13" x14ac:dyDescent="0.25">
      <c r="A187">
        <v>0</v>
      </c>
      <c r="B187">
        <v>1</v>
      </c>
      <c r="C187">
        <v>0</v>
      </c>
      <c r="D187">
        <v>1</v>
      </c>
      <c r="E187">
        <v>0.8</v>
      </c>
      <c r="F187">
        <v>2</v>
      </c>
      <c r="G187">
        <v>4</v>
      </c>
      <c r="H187">
        <v>0</v>
      </c>
      <c r="I187">
        <v>20</v>
      </c>
      <c r="J187">
        <v>0</v>
      </c>
      <c r="K187">
        <v>365</v>
      </c>
      <c r="L187">
        <v>43</v>
      </c>
      <c r="M187">
        <v>0.117808219178082</v>
      </c>
    </row>
    <row r="188" spans="1:13" x14ac:dyDescent="0.25">
      <c r="A188">
        <v>0</v>
      </c>
      <c r="B188">
        <v>2</v>
      </c>
      <c r="C188">
        <v>0</v>
      </c>
      <c r="D188">
        <v>1</v>
      </c>
      <c r="E188">
        <v>1</v>
      </c>
      <c r="F188">
        <v>2</v>
      </c>
      <c r="G188">
        <v>4</v>
      </c>
      <c r="H188">
        <v>0</v>
      </c>
      <c r="I188">
        <v>100</v>
      </c>
      <c r="J188">
        <v>0</v>
      </c>
      <c r="K188">
        <v>11</v>
      </c>
      <c r="L188">
        <v>2</v>
      </c>
      <c r="M188">
        <v>0.18181818181818199</v>
      </c>
    </row>
    <row r="189" spans="1:13" x14ac:dyDescent="0.25">
      <c r="A189">
        <v>0</v>
      </c>
      <c r="B189">
        <v>3</v>
      </c>
      <c r="C189">
        <v>1</v>
      </c>
      <c r="D189">
        <v>2</v>
      </c>
      <c r="E189">
        <v>1</v>
      </c>
      <c r="F189">
        <v>2</v>
      </c>
      <c r="G189">
        <v>2</v>
      </c>
      <c r="H189">
        <v>0</v>
      </c>
      <c r="I189">
        <v>100</v>
      </c>
      <c r="J189">
        <v>0</v>
      </c>
      <c r="K189">
        <v>2</v>
      </c>
      <c r="L189">
        <v>1</v>
      </c>
      <c r="M189">
        <v>0.5</v>
      </c>
    </row>
    <row r="190" spans="1:13" x14ac:dyDescent="0.25">
      <c r="A190">
        <v>0</v>
      </c>
      <c r="B190">
        <v>1</v>
      </c>
      <c r="C190">
        <v>0</v>
      </c>
      <c r="D190">
        <v>2</v>
      </c>
      <c r="E190">
        <v>0.8</v>
      </c>
      <c r="F190">
        <v>1</v>
      </c>
      <c r="G190">
        <v>4</v>
      </c>
      <c r="H190">
        <v>1</v>
      </c>
      <c r="I190">
        <v>5</v>
      </c>
      <c r="J190">
        <v>0</v>
      </c>
      <c r="K190">
        <v>36</v>
      </c>
      <c r="L190">
        <v>6</v>
      </c>
      <c r="M190">
        <v>0.16666666666666699</v>
      </c>
    </row>
    <row r="191" spans="1:13" x14ac:dyDescent="0.25">
      <c r="A191">
        <v>0</v>
      </c>
      <c r="B191">
        <v>3</v>
      </c>
      <c r="C191">
        <v>0</v>
      </c>
      <c r="D191">
        <v>2</v>
      </c>
      <c r="E191">
        <v>0.8</v>
      </c>
      <c r="F191">
        <v>1</v>
      </c>
      <c r="G191">
        <v>4</v>
      </c>
      <c r="H191">
        <v>0</v>
      </c>
      <c r="I191">
        <v>20</v>
      </c>
      <c r="J191">
        <v>0</v>
      </c>
      <c r="K191">
        <v>69</v>
      </c>
      <c r="L191">
        <v>8</v>
      </c>
      <c r="M191">
        <v>0.115942028985507</v>
      </c>
    </row>
    <row r="192" spans="1:13" x14ac:dyDescent="0.25">
      <c r="A192">
        <v>0</v>
      </c>
      <c r="B192">
        <v>2</v>
      </c>
      <c r="C192">
        <v>0</v>
      </c>
      <c r="D192">
        <v>1</v>
      </c>
      <c r="E192">
        <v>1</v>
      </c>
      <c r="F192">
        <v>3</v>
      </c>
      <c r="G192">
        <v>0</v>
      </c>
      <c r="H192">
        <v>0</v>
      </c>
      <c r="I192">
        <v>40</v>
      </c>
      <c r="J192">
        <v>0</v>
      </c>
      <c r="K192">
        <v>16</v>
      </c>
      <c r="L192">
        <v>1</v>
      </c>
      <c r="M192">
        <v>6.25E-2</v>
      </c>
    </row>
    <row r="193" spans="1:13" x14ac:dyDescent="0.25">
      <c r="A193">
        <v>0</v>
      </c>
      <c r="B193">
        <v>3</v>
      </c>
      <c r="C193">
        <v>0</v>
      </c>
      <c r="D193">
        <v>2</v>
      </c>
      <c r="E193">
        <v>0.8</v>
      </c>
      <c r="F193">
        <v>2</v>
      </c>
      <c r="G193">
        <v>2</v>
      </c>
      <c r="H193">
        <v>1</v>
      </c>
      <c r="I193">
        <v>5</v>
      </c>
      <c r="J193">
        <v>0</v>
      </c>
      <c r="K193">
        <v>39</v>
      </c>
      <c r="L193">
        <v>8</v>
      </c>
      <c r="M193">
        <v>0.20512820512820501</v>
      </c>
    </row>
    <row r="194" spans="1:13" x14ac:dyDescent="0.25">
      <c r="A194">
        <v>0</v>
      </c>
      <c r="B194">
        <v>1</v>
      </c>
      <c r="C194">
        <v>0</v>
      </c>
      <c r="D194">
        <v>2</v>
      </c>
      <c r="E194">
        <v>0.8</v>
      </c>
      <c r="F194">
        <v>2</v>
      </c>
      <c r="G194">
        <v>2</v>
      </c>
      <c r="H194">
        <v>0</v>
      </c>
      <c r="I194">
        <v>5</v>
      </c>
      <c r="J194">
        <v>0</v>
      </c>
      <c r="K194">
        <v>518</v>
      </c>
      <c r="L194">
        <v>35</v>
      </c>
      <c r="M194">
        <v>6.7567567567567599E-2</v>
      </c>
    </row>
    <row r="195" spans="1:13" x14ac:dyDescent="0.25">
      <c r="A195">
        <v>0</v>
      </c>
      <c r="B195">
        <v>1</v>
      </c>
      <c r="C195">
        <v>0</v>
      </c>
      <c r="D195">
        <v>1</v>
      </c>
      <c r="E195">
        <v>0.8</v>
      </c>
      <c r="F195">
        <v>2</v>
      </c>
      <c r="G195">
        <v>2</v>
      </c>
      <c r="H195">
        <v>0</v>
      </c>
      <c r="I195">
        <v>5</v>
      </c>
      <c r="J195">
        <v>0</v>
      </c>
      <c r="K195">
        <v>336</v>
      </c>
      <c r="L195">
        <v>31</v>
      </c>
      <c r="M195">
        <v>9.2261904761904795E-2</v>
      </c>
    </row>
    <row r="196" spans="1:13" x14ac:dyDescent="0.25">
      <c r="A196">
        <v>0</v>
      </c>
      <c r="B196">
        <v>1</v>
      </c>
      <c r="C196">
        <v>0</v>
      </c>
      <c r="D196">
        <v>1</v>
      </c>
      <c r="E196">
        <v>1</v>
      </c>
      <c r="F196">
        <v>2</v>
      </c>
      <c r="G196">
        <v>5</v>
      </c>
      <c r="H196">
        <v>0</v>
      </c>
      <c r="I196">
        <v>5</v>
      </c>
      <c r="J196">
        <v>0</v>
      </c>
      <c r="K196">
        <v>393</v>
      </c>
      <c r="L196">
        <v>62</v>
      </c>
      <c r="M196">
        <v>0.157760814249364</v>
      </c>
    </row>
    <row r="197" spans="1:13" x14ac:dyDescent="0.25">
      <c r="A197">
        <v>0</v>
      </c>
      <c r="B197">
        <v>1</v>
      </c>
      <c r="C197">
        <v>0</v>
      </c>
      <c r="D197">
        <v>2</v>
      </c>
      <c r="E197">
        <v>0.8</v>
      </c>
      <c r="F197">
        <v>2</v>
      </c>
      <c r="G197">
        <v>4</v>
      </c>
      <c r="H197">
        <v>0</v>
      </c>
      <c r="I197">
        <v>40</v>
      </c>
      <c r="J197">
        <v>0</v>
      </c>
      <c r="K197">
        <v>73</v>
      </c>
      <c r="L197">
        <v>11</v>
      </c>
      <c r="M197">
        <v>0.150684931506849</v>
      </c>
    </row>
    <row r="198" spans="1:13" x14ac:dyDescent="0.25">
      <c r="A198">
        <v>0</v>
      </c>
      <c r="B198">
        <v>1</v>
      </c>
      <c r="C198">
        <v>0</v>
      </c>
      <c r="D198">
        <v>2</v>
      </c>
      <c r="E198">
        <v>1</v>
      </c>
      <c r="F198">
        <v>2</v>
      </c>
      <c r="G198">
        <v>3</v>
      </c>
      <c r="H198">
        <v>3</v>
      </c>
      <c r="I198">
        <v>5</v>
      </c>
      <c r="J198">
        <v>0</v>
      </c>
      <c r="K198">
        <v>8</v>
      </c>
      <c r="L198">
        <v>1</v>
      </c>
      <c r="M198">
        <v>0.125</v>
      </c>
    </row>
    <row r="199" spans="1:13" x14ac:dyDescent="0.25">
      <c r="A199">
        <v>0</v>
      </c>
      <c r="B199">
        <v>1</v>
      </c>
      <c r="C199">
        <v>0</v>
      </c>
      <c r="D199">
        <v>2</v>
      </c>
      <c r="E199">
        <v>0.8</v>
      </c>
      <c r="F199">
        <v>1</v>
      </c>
      <c r="G199">
        <v>5</v>
      </c>
      <c r="H199">
        <v>0</v>
      </c>
      <c r="I199">
        <v>5</v>
      </c>
      <c r="J199">
        <v>0</v>
      </c>
      <c r="K199">
        <v>79</v>
      </c>
      <c r="L199">
        <v>7</v>
      </c>
      <c r="M199">
        <v>8.8607594936708903E-2</v>
      </c>
    </row>
    <row r="200" spans="1:13" x14ac:dyDescent="0.25">
      <c r="A200">
        <v>0</v>
      </c>
      <c r="B200">
        <v>1</v>
      </c>
      <c r="C200">
        <v>0</v>
      </c>
      <c r="D200">
        <v>1</v>
      </c>
      <c r="E200">
        <v>0.8</v>
      </c>
      <c r="F200">
        <v>1</v>
      </c>
      <c r="G200">
        <v>3</v>
      </c>
      <c r="H200">
        <v>3</v>
      </c>
      <c r="I200">
        <v>20</v>
      </c>
      <c r="J200">
        <v>0</v>
      </c>
      <c r="K200">
        <v>2</v>
      </c>
      <c r="L200">
        <v>1</v>
      </c>
      <c r="M200">
        <v>0.5</v>
      </c>
    </row>
    <row r="201" spans="1:13" x14ac:dyDescent="0.25">
      <c r="A201">
        <v>0</v>
      </c>
      <c r="B201">
        <v>1</v>
      </c>
      <c r="C201">
        <v>0</v>
      </c>
      <c r="D201">
        <v>2</v>
      </c>
      <c r="E201">
        <v>0.8</v>
      </c>
      <c r="F201">
        <v>2</v>
      </c>
      <c r="G201">
        <v>4</v>
      </c>
      <c r="H201">
        <v>1</v>
      </c>
      <c r="I201">
        <v>5</v>
      </c>
      <c r="J201">
        <v>0</v>
      </c>
      <c r="K201">
        <v>78</v>
      </c>
      <c r="L201">
        <v>8</v>
      </c>
      <c r="M201">
        <v>0.102564102564103</v>
      </c>
    </row>
    <row r="202" spans="1:13" x14ac:dyDescent="0.25">
      <c r="A202">
        <v>0</v>
      </c>
      <c r="B202">
        <v>2</v>
      </c>
      <c r="C202">
        <v>0</v>
      </c>
      <c r="D202">
        <v>1</v>
      </c>
      <c r="E202">
        <v>1</v>
      </c>
      <c r="F202">
        <v>2</v>
      </c>
      <c r="G202">
        <v>3</v>
      </c>
      <c r="H202">
        <v>1</v>
      </c>
      <c r="I202">
        <v>5</v>
      </c>
      <c r="J202">
        <v>0</v>
      </c>
      <c r="K202">
        <v>64</v>
      </c>
      <c r="L202">
        <v>6</v>
      </c>
      <c r="M202">
        <v>9.375E-2</v>
      </c>
    </row>
    <row r="203" spans="1:13" x14ac:dyDescent="0.25">
      <c r="A203">
        <v>0</v>
      </c>
      <c r="B203">
        <v>3</v>
      </c>
      <c r="C203">
        <v>0</v>
      </c>
      <c r="D203">
        <v>2</v>
      </c>
      <c r="E203">
        <v>0.8</v>
      </c>
      <c r="F203">
        <v>1</v>
      </c>
      <c r="G203">
        <v>5</v>
      </c>
      <c r="H203">
        <v>0</v>
      </c>
      <c r="I203">
        <v>5</v>
      </c>
      <c r="J203">
        <v>0</v>
      </c>
      <c r="K203">
        <v>22</v>
      </c>
      <c r="L203">
        <v>1</v>
      </c>
      <c r="M203">
        <v>4.5454545454545497E-2</v>
      </c>
    </row>
    <row r="204" spans="1:13" x14ac:dyDescent="0.25">
      <c r="A204">
        <v>0</v>
      </c>
      <c r="B204">
        <v>1</v>
      </c>
      <c r="C204">
        <v>1</v>
      </c>
      <c r="D204">
        <v>2</v>
      </c>
      <c r="E204">
        <v>0.8</v>
      </c>
      <c r="F204">
        <v>3</v>
      </c>
      <c r="G204">
        <v>0</v>
      </c>
      <c r="H204">
        <v>0</v>
      </c>
      <c r="I204">
        <v>20</v>
      </c>
      <c r="J204">
        <v>0</v>
      </c>
      <c r="K204">
        <v>41</v>
      </c>
      <c r="L204">
        <v>4</v>
      </c>
      <c r="M204">
        <v>9.7560975609756101E-2</v>
      </c>
    </row>
    <row r="205" spans="1:13" x14ac:dyDescent="0.25">
      <c r="A205">
        <v>0</v>
      </c>
      <c r="B205">
        <v>1</v>
      </c>
      <c r="C205">
        <v>0</v>
      </c>
      <c r="D205">
        <v>2</v>
      </c>
      <c r="E205">
        <v>1</v>
      </c>
      <c r="F205">
        <v>2</v>
      </c>
      <c r="G205">
        <v>4</v>
      </c>
      <c r="H205">
        <v>1</v>
      </c>
      <c r="I205">
        <v>5</v>
      </c>
      <c r="J205">
        <v>0</v>
      </c>
      <c r="K205">
        <v>114</v>
      </c>
      <c r="L205">
        <v>11</v>
      </c>
      <c r="M205">
        <v>9.6491228070175405E-2</v>
      </c>
    </row>
    <row r="206" spans="1:13" x14ac:dyDescent="0.25">
      <c r="A206">
        <v>0</v>
      </c>
      <c r="B206">
        <v>1</v>
      </c>
      <c r="C206">
        <v>0</v>
      </c>
      <c r="D206">
        <v>2</v>
      </c>
      <c r="E206">
        <v>1</v>
      </c>
      <c r="F206">
        <v>2</v>
      </c>
      <c r="G206">
        <v>4</v>
      </c>
      <c r="H206">
        <v>1</v>
      </c>
      <c r="I206">
        <v>20</v>
      </c>
      <c r="J206">
        <v>0</v>
      </c>
      <c r="K206">
        <v>80</v>
      </c>
      <c r="L206">
        <v>6</v>
      </c>
      <c r="M206">
        <v>7.4999999999999997E-2</v>
      </c>
    </row>
    <row r="207" spans="1:13" x14ac:dyDescent="0.25">
      <c r="A207">
        <v>1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5</v>
      </c>
      <c r="H207">
        <v>0</v>
      </c>
      <c r="I207">
        <v>20</v>
      </c>
      <c r="J207">
        <v>0</v>
      </c>
      <c r="K207">
        <v>1</v>
      </c>
      <c r="L207">
        <v>1</v>
      </c>
      <c r="M207">
        <v>1</v>
      </c>
    </row>
    <row r="208" spans="1:13" x14ac:dyDescent="0.25">
      <c r="A208">
        <v>0</v>
      </c>
      <c r="B208">
        <v>1</v>
      </c>
      <c r="C208">
        <v>0</v>
      </c>
      <c r="D208">
        <v>2</v>
      </c>
      <c r="E208">
        <v>1</v>
      </c>
      <c r="F208">
        <v>2</v>
      </c>
      <c r="G208">
        <v>3</v>
      </c>
      <c r="H208">
        <v>1</v>
      </c>
      <c r="I208">
        <v>40</v>
      </c>
      <c r="J208">
        <v>0</v>
      </c>
      <c r="K208">
        <v>24</v>
      </c>
      <c r="L208">
        <v>4</v>
      </c>
      <c r="M208">
        <v>0.16666666666666699</v>
      </c>
    </row>
    <row r="209" spans="1:13" x14ac:dyDescent="0.25">
      <c r="A209">
        <v>0</v>
      </c>
      <c r="B209">
        <v>2</v>
      </c>
      <c r="C209">
        <v>0</v>
      </c>
      <c r="D209">
        <v>1</v>
      </c>
      <c r="E209">
        <v>1</v>
      </c>
      <c r="F209">
        <v>1</v>
      </c>
      <c r="G209">
        <v>2</v>
      </c>
      <c r="H209">
        <v>1</v>
      </c>
      <c r="I209">
        <v>20</v>
      </c>
      <c r="J209">
        <v>0</v>
      </c>
      <c r="K209">
        <v>7</v>
      </c>
      <c r="L209">
        <v>0</v>
      </c>
      <c r="M209">
        <v>0</v>
      </c>
    </row>
    <row r="210" spans="1:13" x14ac:dyDescent="0.25">
      <c r="A210">
        <v>0</v>
      </c>
      <c r="B210">
        <v>1</v>
      </c>
      <c r="C210">
        <v>0</v>
      </c>
      <c r="D210">
        <v>1</v>
      </c>
      <c r="E210">
        <v>1</v>
      </c>
      <c r="F210">
        <v>3</v>
      </c>
      <c r="G210">
        <v>0</v>
      </c>
      <c r="H210">
        <v>1</v>
      </c>
      <c r="I210">
        <v>20</v>
      </c>
      <c r="J210">
        <v>0</v>
      </c>
      <c r="K210">
        <v>34</v>
      </c>
      <c r="L210">
        <v>5</v>
      </c>
      <c r="M210">
        <v>0.14705882352941199</v>
      </c>
    </row>
    <row r="211" spans="1:13" x14ac:dyDescent="0.25">
      <c r="A211">
        <v>0</v>
      </c>
      <c r="B211">
        <v>1</v>
      </c>
      <c r="C211">
        <v>0</v>
      </c>
      <c r="D211">
        <v>1</v>
      </c>
      <c r="E211">
        <v>0.8</v>
      </c>
      <c r="F211">
        <v>1</v>
      </c>
      <c r="G211">
        <v>3</v>
      </c>
      <c r="H211">
        <v>1</v>
      </c>
      <c r="I211">
        <v>5</v>
      </c>
      <c r="J211">
        <v>0</v>
      </c>
      <c r="K211">
        <v>53</v>
      </c>
      <c r="L211">
        <v>4</v>
      </c>
      <c r="M211">
        <v>7.5471698113207503E-2</v>
      </c>
    </row>
    <row r="212" spans="1:13" x14ac:dyDescent="0.25">
      <c r="A212">
        <v>0</v>
      </c>
      <c r="B212">
        <v>3</v>
      </c>
      <c r="C212">
        <v>1</v>
      </c>
      <c r="D212">
        <v>2</v>
      </c>
      <c r="E212">
        <v>1</v>
      </c>
      <c r="F212">
        <v>2</v>
      </c>
      <c r="G212">
        <v>3</v>
      </c>
      <c r="H212">
        <v>0</v>
      </c>
      <c r="I212">
        <v>5</v>
      </c>
      <c r="J212">
        <v>0</v>
      </c>
      <c r="K212">
        <v>113</v>
      </c>
      <c r="L212">
        <v>14</v>
      </c>
      <c r="M212">
        <v>0.123893805309735</v>
      </c>
    </row>
    <row r="213" spans="1:13" x14ac:dyDescent="0.25">
      <c r="A213">
        <v>0</v>
      </c>
      <c r="B213">
        <v>2</v>
      </c>
      <c r="C213">
        <v>0</v>
      </c>
      <c r="D213">
        <v>1</v>
      </c>
      <c r="E213">
        <v>1</v>
      </c>
      <c r="F213">
        <v>2</v>
      </c>
      <c r="G213">
        <v>4</v>
      </c>
      <c r="H213">
        <v>0</v>
      </c>
      <c r="I213">
        <v>5</v>
      </c>
      <c r="J213">
        <v>0</v>
      </c>
      <c r="K213">
        <v>212</v>
      </c>
      <c r="L213">
        <v>31</v>
      </c>
      <c r="M213">
        <v>0.14622641509434001</v>
      </c>
    </row>
    <row r="214" spans="1:13" x14ac:dyDescent="0.25">
      <c r="A214">
        <v>0</v>
      </c>
      <c r="B214">
        <v>1</v>
      </c>
      <c r="C214">
        <v>0</v>
      </c>
      <c r="D214">
        <v>2</v>
      </c>
      <c r="E214">
        <v>1</v>
      </c>
      <c r="F214">
        <v>3</v>
      </c>
      <c r="G214">
        <v>0</v>
      </c>
      <c r="H214">
        <v>0</v>
      </c>
      <c r="I214">
        <v>20</v>
      </c>
      <c r="J214">
        <v>0</v>
      </c>
      <c r="K214">
        <v>193</v>
      </c>
      <c r="L214">
        <v>25</v>
      </c>
      <c r="M214">
        <v>0.12953367875647701</v>
      </c>
    </row>
    <row r="215" spans="1:13" x14ac:dyDescent="0.25">
      <c r="A215">
        <v>0</v>
      </c>
      <c r="B215">
        <v>1</v>
      </c>
      <c r="C215">
        <v>0</v>
      </c>
      <c r="D215">
        <v>2</v>
      </c>
      <c r="E215">
        <v>1.5</v>
      </c>
      <c r="F215">
        <v>2</v>
      </c>
      <c r="G215">
        <v>4</v>
      </c>
      <c r="H215">
        <v>0</v>
      </c>
      <c r="I215">
        <v>20</v>
      </c>
      <c r="J215">
        <v>0</v>
      </c>
      <c r="K215">
        <v>15</v>
      </c>
      <c r="L215">
        <v>1</v>
      </c>
      <c r="M215">
        <v>6.6666666666666693E-2</v>
      </c>
    </row>
    <row r="216" spans="1:13" x14ac:dyDescent="0.25">
      <c r="A216">
        <v>0</v>
      </c>
      <c r="B216">
        <v>1</v>
      </c>
      <c r="C216">
        <v>0</v>
      </c>
      <c r="D216">
        <v>1</v>
      </c>
      <c r="E216">
        <v>1</v>
      </c>
      <c r="F216">
        <v>1</v>
      </c>
      <c r="G216">
        <v>3</v>
      </c>
      <c r="H216">
        <v>3</v>
      </c>
      <c r="I216">
        <v>20</v>
      </c>
      <c r="J216">
        <v>0</v>
      </c>
      <c r="K216">
        <v>3</v>
      </c>
      <c r="L216">
        <v>0</v>
      </c>
      <c r="M216">
        <v>0</v>
      </c>
    </row>
    <row r="217" spans="1:13" x14ac:dyDescent="0.25">
      <c r="A217">
        <v>0</v>
      </c>
      <c r="B217">
        <v>1</v>
      </c>
      <c r="C217">
        <v>1</v>
      </c>
      <c r="D217">
        <v>1</v>
      </c>
      <c r="E217">
        <v>0.8</v>
      </c>
      <c r="F217">
        <v>1</v>
      </c>
      <c r="G217">
        <v>4</v>
      </c>
      <c r="H217">
        <v>0</v>
      </c>
      <c r="I217">
        <v>5</v>
      </c>
      <c r="J217">
        <v>0</v>
      </c>
      <c r="K217">
        <v>10</v>
      </c>
      <c r="L217">
        <v>1</v>
      </c>
      <c r="M217">
        <v>0.1</v>
      </c>
    </row>
    <row r="218" spans="1:13" x14ac:dyDescent="0.25">
      <c r="A218">
        <v>0</v>
      </c>
      <c r="B218">
        <v>2</v>
      </c>
      <c r="C218">
        <v>0</v>
      </c>
      <c r="D218">
        <v>1</v>
      </c>
      <c r="E218">
        <v>1</v>
      </c>
      <c r="F218">
        <v>3</v>
      </c>
      <c r="G218">
        <v>0</v>
      </c>
      <c r="H218">
        <v>0</v>
      </c>
      <c r="I218">
        <v>5</v>
      </c>
      <c r="J218">
        <v>0</v>
      </c>
      <c r="K218">
        <v>169</v>
      </c>
      <c r="L218">
        <v>13</v>
      </c>
      <c r="M218">
        <v>7.69230769230769E-2</v>
      </c>
    </row>
    <row r="219" spans="1:13" x14ac:dyDescent="0.25">
      <c r="A219">
        <v>1</v>
      </c>
      <c r="B219">
        <v>1</v>
      </c>
      <c r="C219">
        <v>0</v>
      </c>
      <c r="D219">
        <v>1</v>
      </c>
      <c r="E219">
        <v>1.5</v>
      </c>
      <c r="F219">
        <v>3</v>
      </c>
      <c r="G219">
        <v>0</v>
      </c>
      <c r="H219">
        <v>0</v>
      </c>
      <c r="I219">
        <v>5</v>
      </c>
      <c r="J219">
        <v>0</v>
      </c>
      <c r="K219">
        <v>1</v>
      </c>
      <c r="L219">
        <v>0</v>
      </c>
      <c r="M219">
        <v>0</v>
      </c>
    </row>
    <row r="220" spans="1:13" x14ac:dyDescent="0.25">
      <c r="A220">
        <v>0</v>
      </c>
      <c r="B220">
        <v>1</v>
      </c>
      <c r="C220">
        <v>0</v>
      </c>
      <c r="D220">
        <v>2</v>
      </c>
      <c r="E220">
        <v>0.8</v>
      </c>
      <c r="F220">
        <v>3</v>
      </c>
      <c r="G220">
        <v>0</v>
      </c>
      <c r="H220">
        <v>1</v>
      </c>
      <c r="I220">
        <v>20</v>
      </c>
      <c r="J220">
        <v>0</v>
      </c>
      <c r="K220">
        <v>22</v>
      </c>
      <c r="L220">
        <v>4</v>
      </c>
      <c r="M220">
        <v>0.18181818181818199</v>
      </c>
    </row>
    <row r="221" spans="1:13" x14ac:dyDescent="0.25">
      <c r="A221">
        <v>0</v>
      </c>
      <c r="B221">
        <v>1</v>
      </c>
      <c r="C221">
        <v>0</v>
      </c>
      <c r="D221">
        <v>2</v>
      </c>
      <c r="E221">
        <v>1</v>
      </c>
      <c r="F221">
        <v>2</v>
      </c>
      <c r="G221">
        <v>3</v>
      </c>
      <c r="H221">
        <v>2</v>
      </c>
      <c r="I221">
        <v>5</v>
      </c>
      <c r="J221">
        <v>0</v>
      </c>
      <c r="K221">
        <v>29</v>
      </c>
      <c r="L221">
        <v>4</v>
      </c>
      <c r="M221">
        <v>0.13793103448275901</v>
      </c>
    </row>
    <row r="222" spans="1:13" x14ac:dyDescent="0.25">
      <c r="A222">
        <v>0</v>
      </c>
      <c r="B222">
        <v>1</v>
      </c>
      <c r="C222">
        <v>1</v>
      </c>
      <c r="D222">
        <v>1</v>
      </c>
      <c r="E222">
        <v>1</v>
      </c>
      <c r="F222">
        <v>2</v>
      </c>
      <c r="G222">
        <v>4</v>
      </c>
      <c r="H222">
        <v>0</v>
      </c>
      <c r="I222">
        <v>5</v>
      </c>
      <c r="J222">
        <v>0</v>
      </c>
      <c r="K222">
        <v>61</v>
      </c>
      <c r="L222">
        <v>10</v>
      </c>
      <c r="M222">
        <v>0.16393442622950799</v>
      </c>
    </row>
    <row r="223" spans="1:13" x14ac:dyDescent="0.25">
      <c r="A223">
        <v>0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3</v>
      </c>
      <c r="H223">
        <v>1</v>
      </c>
      <c r="I223">
        <v>20</v>
      </c>
      <c r="J223">
        <v>0</v>
      </c>
      <c r="K223">
        <v>90</v>
      </c>
      <c r="L223">
        <v>14</v>
      </c>
      <c r="M223">
        <v>0.155555555555556</v>
      </c>
    </row>
    <row r="224" spans="1:13" x14ac:dyDescent="0.25">
      <c r="A224">
        <v>0</v>
      </c>
      <c r="B224">
        <v>1</v>
      </c>
      <c r="C224">
        <v>0</v>
      </c>
      <c r="D224">
        <v>1</v>
      </c>
      <c r="E224">
        <v>1.5</v>
      </c>
      <c r="F224">
        <v>2</v>
      </c>
      <c r="G224">
        <v>4</v>
      </c>
      <c r="H224">
        <v>0</v>
      </c>
      <c r="I224">
        <v>20</v>
      </c>
      <c r="J224">
        <v>0</v>
      </c>
      <c r="K224">
        <v>51</v>
      </c>
      <c r="L224">
        <v>4</v>
      </c>
      <c r="M224">
        <v>7.8431372549019607E-2</v>
      </c>
    </row>
    <row r="225" spans="1:13" x14ac:dyDescent="0.25">
      <c r="A225">
        <v>0</v>
      </c>
      <c r="B225">
        <v>1</v>
      </c>
      <c r="C225">
        <v>0</v>
      </c>
      <c r="D225">
        <v>2</v>
      </c>
      <c r="E225">
        <v>1</v>
      </c>
      <c r="F225">
        <v>2</v>
      </c>
      <c r="G225">
        <v>3</v>
      </c>
      <c r="H225">
        <v>0</v>
      </c>
      <c r="I225">
        <v>40</v>
      </c>
      <c r="J225">
        <v>0</v>
      </c>
      <c r="K225">
        <v>196</v>
      </c>
      <c r="L225">
        <v>20</v>
      </c>
      <c r="M225">
        <v>0.102040816326531</v>
      </c>
    </row>
    <row r="226" spans="1:13" x14ac:dyDescent="0.25">
      <c r="A226">
        <v>0</v>
      </c>
      <c r="B226">
        <v>3</v>
      </c>
      <c r="C226">
        <v>0</v>
      </c>
      <c r="D226">
        <v>2</v>
      </c>
      <c r="E226">
        <v>1</v>
      </c>
      <c r="F226">
        <v>2</v>
      </c>
      <c r="G226">
        <v>3</v>
      </c>
      <c r="H226">
        <v>1</v>
      </c>
      <c r="I226">
        <v>5</v>
      </c>
      <c r="J226">
        <v>0</v>
      </c>
      <c r="K226">
        <v>85</v>
      </c>
      <c r="L226">
        <v>14</v>
      </c>
      <c r="M226">
        <v>0.16470588235294101</v>
      </c>
    </row>
    <row r="227" spans="1:13" x14ac:dyDescent="0.25">
      <c r="A227">
        <v>0</v>
      </c>
      <c r="B227">
        <v>1</v>
      </c>
      <c r="C227">
        <v>0</v>
      </c>
      <c r="D227">
        <v>2</v>
      </c>
      <c r="E227">
        <v>1</v>
      </c>
      <c r="F227">
        <v>3</v>
      </c>
      <c r="G227">
        <v>0</v>
      </c>
      <c r="H227">
        <v>0</v>
      </c>
      <c r="I227">
        <v>100</v>
      </c>
      <c r="J227">
        <v>0</v>
      </c>
      <c r="K227">
        <v>16</v>
      </c>
      <c r="L227">
        <v>3</v>
      </c>
      <c r="M227">
        <v>0.1875</v>
      </c>
    </row>
    <row r="228" spans="1:13" x14ac:dyDescent="0.25">
      <c r="A228">
        <v>1</v>
      </c>
      <c r="B228">
        <v>1</v>
      </c>
      <c r="C228">
        <v>0</v>
      </c>
      <c r="D228">
        <v>2</v>
      </c>
      <c r="E228">
        <v>0.8</v>
      </c>
      <c r="F228">
        <v>1</v>
      </c>
      <c r="G228">
        <v>3</v>
      </c>
      <c r="H228">
        <v>0</v>
      </c>
      <c r="I228">
        <v>20</v>
      </c>
      <c r="J228">
        <v>0</v>
      </c>
      <c r="K228">
        <v>9</v>
      </c>
      <c r="L228">
        <v>3</v>
      </c>
      <c r="M228">
        <v>0.33333333333333298</v>
      </c>
    </row>
    <row r="229" spans="1:13" x14ac:dyDescent="0.25">
      <c r="A229">
        <v>0</v>
      </c>
      <c r="B229">
        <v>1</v>
      </c>
      <c r="C229">
        <v>0</v>
      </c>
      <c r="D229">
        <v>1</v>
      </c>
      <c r="E229">
        <v>0.8</v>
      </c>
      <c r="F229">
        <v>1</v>
      </c>
      <c r="G229">
        <v>4</v>
      </c>
      <c r="H229">
        <v>0</v>
      </c>
      <c r="I229">
        <v>5</v>
      </c>
      <c r="J229">
        <v>0</v>
      </c>
      <c r="K229">
        <v>172</v>
      </c>
      <c r="L229">
        <v>14</v>
      </c>
      <c r="M229">
        <v>8.1395348837209294E-2</v>
      </c>
    </row>
    <row r="230" spans="1:13" x14ac:dyDescent="0.25">
      <c r="A230">
        <v>0</v>
      </c>
      <c r="B230">
        <v>3</v>
      </c>
      <c r="C230">
        <v>1</v>
      </c>
      <c r="D230">
        <v>2</v>
      </c>
      <c r="E230">
        <v>1</v>
      </c>
      <c r="F230">
        <v>2</v>
      </c>
      <c r="G230">
        <v>5</v>
      </c>
      <c r="H230">
        <v>0</v>
      </c>
      <c r="I230">
        <v>20</v>
      </c>
      <c r="J230">
        <v>0</v>
      </c>
      <c r="K230">
        <v>26</v>
      </c>
      <c r="L230">
        <v>4</v>
      </c>
      <c r="M230">
        <v>0.15384615384615399</v>
      </c>
    </row>
    <row r="231" spans="1:13" x14ac:dyDescent="0.25">
      <c r="A231">
        <v>0</v>
      </c>
      <c r="B231">
        <v>1</v>
      </c>
      <c r="C231">
        <v>1</v>
      </c>
      <c r="D231">
        <v>1</v>
      </c>
      <c r="E231">
        <v>0.8</v>
      </c>
      <c r="F231">
        <v>2</v>
      </c>
      <c r="G231">
        <v>5</v>
      </c>
      <c r="H231">
        <v>0</v>
      </c>
      <c r="I231">
        <v>20</v>
      </c>
      <c r="J231">
        <v>0</v>
      </c>
      <c r="K231">
        <v>9</v>
      </c>
      <c r="L231">
        <v>1</v>
      </c>
      <c r="M231">
        <v>0.11111111111111099</v>
      </c>
    </row>
    <row r="232" spans="1:13" x14ac:dyDescent="0.25">
      <c r="A232">
        <v>0</v>
      </c>
      <c r="B232">
        <v>1</v>
      </c>
      <c r="C232">
        <v>0</v>
      </c>
      <c r="D232">
        <v>1</v>
      </c>
      <c r="E232">
        <v>0.8</v>
      </c>
      <c r="F232">
        <v>1</v>
      </c>
      <c r="G232">
        <v>2</v>
      </c>
      <c r="H232">
        <v>0</v>
      </c>
      <c r="I232">
        <v>5</v>
      </c>
      <c r="J232">
        <v>0</v>
      </c>
      <c r="K232">
        <v>164</v>
      </c>
      <c r="L232">
        <v>16</v>
      </c>
      <c r="M232">
        <v>9.7560975609756101E-2</v>
      </c>
    </row>
    <row r="233" spans="1:13" x14ac:dyDescent="0.25">
      <c r="A233">
        <v>0</v>
      </c>
      <c r="B233">
        <v>1</v>
      </c>
      <c r="C233">
        <v>0</v>
      </c>
      <c r="D233">
        <v>1</v>
      </c>
      <c r="E233">
        <v>1</v>
      </c>
      <c r="F233">
        <v>2</v>
      </c>
      <c r="G233">
        <v>2</v>
      </c>
      <c r="H233">
        <v>0</v>
      </c>
      <c r="I233">
        <v>100</v>
      </c>
      <c r="J233">
        <v>0</v>
      </c>
      <c r="K233">
        <v>50</v>
      </c>
      <c r="L233">
        <v>10</v>
      </c>
      <c r="M233">
        <v>0.2</v>
      </c>
    </row>
    <row r="234" spans="1:13" x14ac:dyDescent="0.25">
      <c r="A234">
        <v>0</v>
      </c>
      <c r="B234">
        <v>3</v>
      </c>
      <c r="C234">
        <v>0</v>
      </c>
      <c r="D234">
        <v>2</v>
      </c>
      <c r="E234">
        <v>0.8</v>
      </c>
      <c r="F234">
        <v>1</v>
      </c>
      <c r="G234">
        <v>3</v>
      </c>
      <c r="H234">
        <v>0</v>
      </c>
      <c r="I234">
        <v>40</v>
      </c>
      <c r="J234">
        <v>0</v>
      </c>
      <c r="K234">
        <v>22</v>
      </c>
      <c r="L234">
        <v>3</v>
      </c>
      <c r="M234">
        <v>0.13636363636363599</v>
      </c>
    </row>
    <row r="235" spans="1:13" x14ac:dyDescent="0.25">
      <c r="A235">
        <v>0</v>
      </c>
      <c r="B235">
        <v>2</v>
      </c>
      <c r="C235">
        <v>0</v>
      </c>
      <c r="D235">
        <v>1</v>
      </c>
      <c r="E235">
        <v>1</v>
      </c>
      <c r="F235">
        <v>1</v>
      </c>
      <c r="G235">
        <v>3</v>
      </c>
      <c r="H235">
        <v>0</v>
      </c>
      <c r="I235">
        <v>20</v>
      </c>
      <c r="J235">
        <v>0</v>
      </c>
      <c r="K235">
        <v>144</v>
      </c>
      <c r="L235">
        <v>11</v>
      </c>
      <c r="M235">
        <v>7.6388888888888895E-2</v>
      </c>
    </row>
    <row r="236" spans="1:13" x14ac:dyDescent="0.25">
      <c r="A236">
        <v>0</v>
      </c>
      <c r="B236">
        <v>1</v>
      </c>
      <c r="C236">
        <v>0</v>
      </c>
      <c r="D236">
        <v>1</v>
      </c>
      <c r="E236">
        <v>0.8</v>
      </c>
      <c r="F236">
        <v>2</v>
      </c>
      <c r="G236">
        <v>2</v>
      </c>
      <c r="H236">
        <v>2</v>
      </c>
      <c r="I236">
        <v>20</v>
      </c>
      <c r="J236">
        <v>0</v>
      </c>
      <c r="K236">
        <v>6</v>
      </c>
      <c r="L236">
        <v>0</v>
      </c>
      <c r="M236">
        <v>0</v>
      </c>
    </row>
    <row r="237" spans="1:13" x14ac:dyDescent="0.25">
      <c r="A237">
        <v>0</v>
      </c>
      <c r="B237">
        <v>1</v>
      </c>
      <c r="C237">
        <v>0</v>
      </c>
      <c r="D237">
        <v>1</v>
      </c>
      <c r="E237">
        <v>0.8</v>
      </c>
      <c r="F237">
        <v>2</v>
      </c>
      <c r="G237">
        <v>4</v>
      </c>
      <c r="H237">
        <v>1</v>
      </c>
      <c r="I237">
        <v>100</v>
      </c>
      <c r="J237">
        <v>0</v>
      </c>
      <c r="K237">
        <v>7</v>
      </c>
      <c r="L237">
        <v>2</v>
      </c>
      <c r="M237">
        <v>0.28571428571428598</v>
      </c>
    </row>
    <row r="238" spans="1:13" x14ac:dyDescent="0.25">
      <c r="A238">
        <v>0</v>
      </c>
      <c r="B238">
        <v>1</v>
      </c>
      <c r="C238">
        <v>0</v>
      </c>
      <c r="D238">
        <v>2</v>
      </c>
      <c r="E238">
        <v>0.8</v>
      </c>
      <c r="F238">
        <v>1</v>
      </c>
      <c r="G238">
        <v>3</v>
      </c>
      <c r="H238">
        <v>0</v>
      </c>
      <c r="I238">
        <v>40</v>
      </c>
      <c r="J238">
        <v>0</v>
      </c>
      <c r="K238">
        <v>51</v>
      </c>
      <c r="L238">
        <v>5</v>
      </c>
      <c r="M238">
        <v>9.8039215686274495E-2</v>
      </c>
    </row>
    <row r="239" spans="1:13" x14ac:dyDescent="0.25">
      <c r="A239">
        <v>0</v>
      </c>
      <c r="B239">
        <v>1</v>
      </c>
      <c r="C239">
        <v>0</v>
      </c>
      <c r="D239">
        <v>2</v>
      </c>
      <c r="E239">
        <v>1</v>
      </c>
      <c r="F239">
        <v>2</v>
      </c>
      <c r="G239">
        <v>2</v>
      </c>
      <c r="H239">
        <v>2</v>
      </c>
      <c r="I239">
        <v>40</v>
      </c>
      <c r="J239">
        <v>0</v>
      </c>
      <c r="K239">
        <v>3</v>
      </c>
      <c r="L239">
        <v>1</v>
      </c>
      <c r="M239">
        <v>0.33333333333333298</v>
      </c>
    </row>
    <row r="240" spans="1:13" x14ac:dyDescent="0.25">
      <c r="A240">
        <v>0</v>
      </c>
      <c r="B240">
        <v>1</v>
      </c>
      <c r="C240">
        <v>0</v>
      </c>
      <c r="D240">
        <v>1</v>
      </c>
      <c r="E240">
        <v>0.8</v>
      </c>
      <c r="F240">
        <v>1</v>
      </c>
      <c r="G240">
        <v>4</v>
      </c>
      <c r="H240">
        <v>0</v>
      </c>
      <c r="I240">
        <v>20</v>
      </c>
      <c r="J240">
        <v>0</v>
      </c>
      <c r="K240">
        <v>144</v>
      </c>
      <c r="L240">
        <v>18</v>
      </c>
      <c r="M240">
        <v>0.125</v>
      </c>
    </row>
    <row r="241" spans="1:13" x14ac:dyDescent="0.25">
      <c r="A241">
        <v>0</v>
      </c>
      <c r="B241">
        <v>1</v>
      </c>
      <c r="C241">
        <v>0</v>
      </c>
      <c r="D241">
        <v>1</v>
      </c>
      <c r="E241">
        <v>1</v>
      </c>
      <c r="F241">
        <v>2</v>
      </c>
      <c r="G241">
        <v>3</v>
      </c>
      <c r="H241">
        <v>0</v>
      </c>
      <c r="I241">
        <v>100</v>
      </c>
      <c r="J241">
        <v>0</v>
      </c>
      <c r="K241">
        <v>88</v>
      </c>
      <c r="L241">
        <v>5</v>
      </c>
      <c r="M241">
        <v>5.6818181818181802E-2</v>
      </c>
    </row>
    <row r="242" spans="1:13" x14ac:dyDescent="0.25">
      <c r="A242">
        <v>0</v>
      </c>
      <c r="B242">
        <v>1</v>
      </c>
      <c r="C242">
        <v>0</v>
      </c>
      <c r="D242">
        <v>1</v>
      </c>
      <c r="E242">
        <v>1</v>
      </c>
      <c r="F242">
        <v>2</v>
      </c>
      <c r="G242">
        <v>3</v>
      </c>
      <c r="H242">
        <v>1</v>
      </c>
      <c r="I242">
        <v>100</v>
      </c>
      <c r="J242">
        <v>0</v>
      </c>
      <c r="K242">
        <v>10</v>
      </c>
      <c r="L242">
        <v>2</v>
      </c>
      <c r="M242">
        <v>0.2</v>
      </c>
    </row>
    <row r="243" spans="1:13" x14ac:dyDescent="0.25">
      <c r="A243">
        <v>0</v>
      </c>
      <c r="B243">
        <v>1</v>
      </c>
      <c r="C243">
        <v>0</v>
      </c>
      <c r="D243">
        <v>2</v>
      </c>
      <c r="E243">
        <v>1</v>
      </c>
      <c r="F243">
        <v>2</v>
      </c>
      <c r="G243">
        <v>2</v>
      </c>
      <c r="H243">
        <v>3</v>
      </c>
      <c r="I243">
        <v>20</v>
      </c>
      <c r="J243">
        <v>0</v>
      </c>
      <c r="K243">
        <v>8</v>
      </c>
      <c r="L243">
        <v>1</v>
      </c>
      <c r="M243">
        <v>0.125</v>
      </c>
    </row>
    <row r="244" spans="1:13" x14ac:dyDescent="0.25">
      <c r="A244">
        <v>0</v>
      </c>
      <c r="B244">
        <v>3</v>
      </c>
      <c r="C244">
        <v>0</v>
      </c>
      <c r="D244">
        <v>2</v>
      </c>
      <c r="E244">
        <v>1</v>
      </c>
      <c r="F244">
        <v>2</v>
      </c>
      <c r="G244">
        <v>2</v>
      </c>
      <c r="H244">
        <v>1</v>
      </c>
      <c r="I244">
        <v>40</v>
      </c>
      <c r="J244">
        <v>0</v>
      </c>
      <c r="K244">
        <v>8</v>
      </c>
      <c r="L244">
        <v>0</v>
      </c>
      <c r="M244">
        <v>0</v>
      </c>
    </row>
    <row r="245" spans="1:13" x14ac:dyDescent="0.25">
      <c r="A245">
        <v>0</v>
      </c>
      <c r="B245">
        <v>2</v>
      </c>
      <c r="C245">
        <v>0</v>
      </c>
      <c r="D245">
        <v>1</v>
      </c>
      <c r="E245">
        <v>1</v>
      </c>
      <c r="F245">
        <v>2</v>
      </c>
      <c r="G245">
        <v>6</v>
      </c>
      <c r="H245">
        <v>0</v>
      </c>
      <c r="I245">
        <v>5</v>
      </c>
      <c r="J245">
        <v>0</v>
      </c>
      <c r="K245">
        <v>11</v>
      </c>
      <c r="L245">
        <v>0</v>
      </c>
      <c r="M245">
        <v>0</v>
      </c>
    </row>
    <row r="246" spans="1:13" x14ac:dyDescent="0.25">
      <c r="A246">
        <v>0</v>
      </c>
      <c r="B246">
        <v>3</v>
      </c>
      <c r="C246">
        <v>1</v>
      </c>
      <c r="D246">
        <v>2</v>
      </c>
      <c r="E246">
        <v>0.8</v>
      </c>
      <c r="F246">
        <v>1</v>
      </c>
      <c r="G246">
        <v>5</v>
      </c>
      <c r="H246">
        <v>0</v>
      </c>
      <c r="I246">
        <v>5</v>
      </c>
      <c r="J246">
        <v>0</v>
      </c>
      <c r="K246">
        <v>4</v>
      </c>
      <c r="L246">
        <v>0</v>
      </c>
      <c r="M246">
        <v>0</v>
      </c>
    </row>
    <row r="247" spans="1:13" x14ac:dyDescent="0.25">
      <c r="A247">
        <v>0</v>
      </c>
      <c r="B247">
        <v>1</v>
      </c>
      <c r="C247">
        <v>0</v>
      </c>
      <c r="D247">
        <v>2</v>
      </c>
      <c r="E247">
        <v>1.5</v>
      </c>
      <c r="F247">
        <v>2</v>
      </c>
      <c r="G247">
        <v>5</v>
      </c>
      <c r="H247">
        <v>0</v>
      </c>
      <c r="I247">
        <v>100</v>
      </c>
      <c r="J247">
        <v>0</v>
      </c>
      <c r="K247">
        <v>1</v>
      </c>
      <c r="L247">
        <v>0</v>
      </c>
      <c r="M247">
        <v>0</v>
      </c>
    </row>
    <row r="248" spans="1:13" x14ac:dyDescent="0.25">
      <c r="A248">
        <v>0</v>
      </c>
      <c r="B248">
        <v>1</v>
      </c>
      <c r="C248">
        <v>0</v>
      </c>
      <c r="D248">
        <v>2</v>
      </c>
      <c r="E248">
        <v>0.8</v>
      </c>
      <c r="F248">
        <v>2</v>
      </c>
      <c r="G248">
        <v>5</v>
      </c>
      <c r="H248">
        <v>1</v>
      </c>
      <c r="I248">
        <v>5</v>
      </c>
      <c r="J248">
        <v>0</v>
      </c>
      <c r="K248">
        <v>43</v>
      </c>
      <c r="L248">
        <v>7</v>
      </c>
      <c r="M248">
        <v>0.162790697674419</v>
      </c>
    </row>
    <row r="249" spans="1:13" x14ac:dyDescent="0.25">
      <c r="A249">
        <v>0</v>
      </c>
      <c r="B249">
        <v>2</v>
      </c>
      <c r="C249">
        <v>0</v>
      </c>
      <c r="D249">
        <v>1</v>
      </c>
      <c r="E249">
        <v>0.8</v>
      </c>
      <c r="F249">
        <v>2</v>
      </c>
      <c r="G249">
        <v>5</v>
      </c>
      <c r="H249">
        <v>0</v>
      </c>
      <c r="I249">
        <v>20</v>
      </c>
      <c r="J249">
        <v>0</v>
      </c>
      <c r="K249">
        <v>9</v>
      </c>
      <c r="L249">
        <v>4</v>
      </c>
      <c r="M249">
        <v>0.44444444444444398</v>
      </c>
    </row>
    <row r="250" spans="1:13" x14ac:dyDescent="0.25">
      <c r="A250">
        <v>0</v>
      </c>
      <c r="B250">
        <v>2</v>
      </c>
      <c r="C250">
        <v>0</v>
      </c>
      <c r="D250">
        <v>1</v>
      </c>
      <c r="E250">
        <v>1</v>
      </c>
      <c r="F250">
        <v>2</v>
      </c>
      <c r="G250">
        <v>2</v>
      </c>
      <c r="H250">
        <v>0</v>
      </c>
      <c r="I250">
        <v>40</v>
      </c>
      <c r="J250">
        <v>0</v>
      </c>
      <c r="K250">
        <v>51</v>
      </c>
      <c r="L250">
        <v>6</v>
      </c>
      <c r="M250">
        <v>0.11764705882352899</v>
      </c>
    </row>
    <row r="251" spans="1:13" x14ac:dyDescent="0.25">
      <c r="A251">
        <v>0</v>
      </c>
      <c r="B251">
        <v>3</v>
      </c>
      <c r="C251">
        <v>0</v>
      </c>
      <c r="D251">
        <v>2</v>
      </c>
      <c r="E251">
        <v>1</v>
      </c>
      <c r="F251">
        <v>2</v>
      </c>
      <c r="G251">
        <v>4</v>
      </c>
      <c r="H251">
        <v>2</v>
      </c>
      <c r="I251">
        <v>5</v>
      </c>
      <c r="J251">
        <v>0</v>
      </c>
      <c r="K251">
        <v>14</v>
      </c>
      <c r="L251">
        <v>2</v>
      </c>
      <c r="M251">
        <v>0.14285714285714299</v>
      </c>
    </row>
    <row r="252" spans="1:13" x14ac:dyDescent="0.25">
      <c r="A252">
        <v>0</v>
      </c>
      <c r="B252">
        <v>1</v>
      </c>
      <c r="C252">
        <v>1</v>
      </c>
      <c r="D252">
        <v>1</v>
      </c>
      <c r="E252">
        <v>1</v>
      </c>
      <c r="F252">
        <v>3</v>
      </c>
      <c r="G252">
        <v>0</v>
      </c>
      <c r="H252">
        <v>0</v>
      </c>
      <c r="I252">
        <v>5</v>
      </c>
      <c r="J252">
        <v>0</v>
      </c>
      <c r="K252">
        <v>31</v>
      </c>
      <c r="L252">
        <v>5</v>
      </c>
      <c r="M252">
        <v>0.16129032258064499</v>
      </c>
    </row>
    <row r="253" spans="1:13" x14ac:dyDescent="0.25">
      <c r="A253">
        <v>0</v>
      </c>
      <c r="B253">
        <v>3</v>
      </c>
      <c r="C253">
        <v>0</v>
      </c>
      <c r="D253">
        <v>2</v>
      </c>
      <c r="E253">
        <v>0.8</v>
      </c>
      <c r="F253">
        <v>2</v>
      </c>
      <c r="G253">
        <v>5</v>
      </c>
      <c r="H253">
        <v>1</v>
      </c>
      <c r="I253">
        <v>20</v>
      </c>
      <c r="J253">
        <v>0</v>
      </c>
      <c r="K253">
        <v>16</v>
      </c>
      <c r="L253">
        <v>1</v>
      </c>
      <c r="M253">
        <v>6.25E-2</v>
      </c>
    </row>
    <row r="254" spans="1:13" x14ac:dyDescent="0.25">
      <c r="A254">
        <v>0</v>
      </c>
      <c r="B254">
        <v>3</v>
      </c>
      <c r="C254">
        <v>0</v>
      </c>
      <c r="D254">
        <v>2</v>
      </c>
      <c r="E254">
        <v>1</v>
      </c>
      <c r="F254">
        <v>2</v>
      </c>
      <c r="G254">
        <v>5</v>
      </c>
      <c r="H254">
        <v>1</v>
      </c>
      <c r="I254">
        <v>40</v>
      </c>
      <c r="J254">
        <v>0</v>
      </c>
      <c r="K254">
        <v>2</v>
      </c>
      <c r="L254">
        <v>0</v>
      </c>
      <c r="M254">
        <v>0</v>
      </c>
    </row>
    <row r="255" spans="1:13" x14ac:dyDescent="0.25">
      <c r="A255">
        <v>0</v>
      </c>
      <c r="B255">
        <v>1</v>
      </c>
      <c r="C255">
        <v>0</v>
      </c>
      <c r="D255">
        <v>2</v>
      </c>
      <c r="E255">
        <v>1</v>
      </c>
      <c r="F255">
        <v>1</v>
      </c>
      <c r="G255">
        <v>5</v>
      </c>
      <c r="H255">
        <v>0</v>
      </c>
      <c r="I255">
        <v>5</v>
      </c>
      <c r="J255">
        <v>0</v>
      </c>
      <c r="K255">
        <v>92</v>
      </c>
      <c r="L255">
        <v>5</v>
      </c>
      <c r="M255">
        <v>5.4347826086956499E-2</v>
      </c>
    </row>
    <row r="256" spans="1:13" x14ac:dyDescent="0.25">
      <c r="A256">
        <v>0</v>
      </c>
      <c r="B256">
        <v>1</v>
      </c>
      <c r="C256">
        <v>0</v>
      </c>
      <c r="D256">
        <v>2</v>
      </c>
      <c r="E256">
        <v>0.8</v>
      </c>
      <c r="F256">
        <v>2</v>
      </c>
      <c r="G256">
        <v>4</v>
      </c>
      <c r="H256">
        <v>2</v>
      </c>
      <c r="I256">
        <v>40</v>
      </c>
      <c r="J256">
        <v>0</v>
      </c>
      <c r="K256">
        <v>5</v>
      </c>
      <c r="L256">
        <v>1</v>
      </c>
      <c r="M256">
        <v>0.2</v>
      </c>
    </row>
    <row r="257" spans="1:13" x14ac:dyDescent="0.25">
      <c r="A257">
        <v>0</v>
      </c>
      <c r="B257">
        <v>1</v>
      </c>
      <c r="C257">
        <v>0</v>
      </c>
      <c r="D257">
        <v>2</v>
      </c>
      <c r="E257">
        <v>1</v>
      </c>
      <c r="F257">
        <v>1</v>
      </c>
      <c r="G257">
        <v>3</v>
      </c>
      <c r="H257">
        <v>1</v>
      </c>
      <c r="I257">
        <v>40</v>
      </c>
      <c r="J257">
        <v>0</v>
      </c>
      <c r="K257">
        <v>18</v>
      </c>
      <c r="L257">
        <v>2</v>
      </c>
      <c r="M257">
        <v>0.11111111111111099</v>
      </c>
    </row>
    <row r="258" spans="1:13" x14ac:dyDescent="0.25">
      <c r="A258">
        <v>0</v>
      </c>
      <c r="B258">
        <v>1</v>
      </c>
      <c r="C258">
        <v>0</v>
      </c>
      <c r="D258">
        <v>1</v>
      </c>
      <c r="E258">
        <v>1.5</v>
      </c>
      <c r="F258">
        <v>1</v>
      </c>
      <c r="G258">
        <v>4</v>
      </c>
      <c r="H258">
        <v>0</v>
      </c>
      <c r="I258">
        <v>20</v>
      </c>
      <c r="J258">
        <v>0</v>
      </c>
      <c r="K258">
        <v>21</v>
      </c>
      <c r="L258">
        <v>5</v>
      </c>
      <c r="M258">
        <v>0.238095238095238</v>
      </c>
    </row>
    <row r="259" spans="1:13" x14ac:dyDescent="0.25">
      <c r="A259">
        <v>0</v>
      </c>
      <c r="B259">
        <v>1</v>
      </c>
      <c r="C259">
        <v>0</v>
      </c>
      <c r="D259">
        <v>1</v>
      </c>
      <c r="E259">
        <v>1</v>
      </c>
      <c r="F259">
        <v>2</v>
      </c>
      <c r="G259">
        <v>5</v>
      </c>
      <c r="H259">
        <v>1</v>
      </c>
      <c r="I259">
        <v>40</v>
      </c>
      <c r="J259">
        <v>0</v>
      </c>
      <c r="K259">
        <v>7</v>
      </c>
      <c r="L259">
        <v>2</v>
      </c>
      <c r="M259">
        <v>0.28571428571428598</v>
      </c>
    </row>
    <row r="260" spans="1:13" x14ac:dyDescent="0.25">
      <c r="A260">
        <v>0</v>
      </c>
      <c r="B260">
        <v>1</v>
      </c>
      <c r="C260">
        <v>0</v>
      </c>
      <c r="D260">
        <v>1</v>
      </c>
      <c r="E260">
        <v>1</v>
      </c>
      <c r="F260">
        <v>2</v>
      </c>
      <c r="G260">
        <v>4</v>
      </c>
      <c r="H260">
        <v>1</v>
      </c>
      <c r="I260">
        <v>20</v>
      </c>
      <c r="J260">
        <v>0</v>
      </c>
      <c r="K260">
        <v>104</v>
      </c>
      <c r="L260">
        <v>15</v>
      </c>
      <c r="M260">
        <v>0.144230769230769</v>
      </c>
    </row>
    <row r="261" spans="1:13" x14ac:dyDescent="0.25">
      <c r="A261">
        <v>0</v>
      </c>
      <c r="B261">
        <v>3</v>
      </c>
      <c r="C261">
        <v>0</v>
      </c>
      <c r="D261">
        <v>2</v>
      </c>
      <c r="E261">
        <v>0.8</v>
      </c>
      <c r="F261">
        <v>2</v>
      </c>
      <c r="G261">
        <v>5</v>
      </c>
      <c r="H261">
        <v>1</v>
      </c>
      <c r="I261">
        <v>5</v>
      </c>
      <c r="J261">
        <v>0</v>
      </c>
      <c r="K261">
        <v>21</v>
      </c>
      <c r="L261">
        <v>1</v>
      </c>
      <c r="M261">
        <v>4.7619047619047603E-2</v>
      </c>
    </row>
    <row r="262" spans="1:13" x14ac:dyDescent="0.25">
      <c r="A262">
        <v>0</v>
      </c>
      <c r="B262">
        <v>1</v>
      </c>
      <c r="C262">
        <v>0</v>
      </c>
      <c r="D262">
        <v>2</v>
      </c>
      <c r="E262">
        <v>1</v>
      </c>
      <c r="F262">
        <v>1</v>
      </c>
      <c r="G262">
        <v>4</v>
      </c>
      <c r="H262">
        <v>0</v>
      </c>
      <c r="I262">
        <v>20</v>
      </c>
      <c r="J262">
        <v>0</v>
      </c>
      <c r="K262">
        <v>285</v>
      </c>
      <c r="L262">
        <v>39</v>
      </c>
      <c r="M262">
        <v>0.13684210526315799</v>
      </c>
    </row>
    <row r="263" spans="1:13" x14ac:dyDescent="0.25">
      <c r="A263">
        <v>0</v>
      </c>
      <c r="B263">
        <v>3</v>
      </c>
      <c r="C263">
        <v>0</v>
      </c>
      <c r="D263">
        <v>2</v>
      </c>
      <c r="E263">
        <v>1</v>
      </c>
      <c r="F263">
        <v>1</v>
      </c>
      <c r="G263">
        <v>2</v>
      </c>
      <c r="H263">
        <v>0</v>
      </c>
      <c r="I263">
        <v>5</v>
      </c>
      <c r="J263">
        <v>0</v>
      </c>
      <c r="K263">
        <v>125</v>
      </c>
      <c r="L263">
        <v>9</v>
      </c>
      <c r="M263">
        <v>7.1999999999999995E-2</v>
      </c>
    </row>
    <row r="264" spans="1:13" x14ac:dyDescent="0.25">
      <c r="A264">
        <v>0</v>
      </c>
      <c r="B264">
        <v>1</v>
      </c>
      <c r="C264">
        <v>0</v>
      </c>
      <c r="D264">
        <v>1</v>
      </c>
      <c r="E264">
        <v>0.8</v>
      </c>
      <c r="F264">
        <v>1</v>
      </c>
      <c r="G264">
        <v>5</v>
      </c>
      <c r="H264">
        <v>0</v>
      </c>
      <c r="I264">
        <v>5</v>
      </c>
      <c r="J264">
        <v>0</v>
      </c>
      <c r="K264">
        <v>48</v>
      </c>
      <c r="L264">
        <v>8</v>
      </c>
      <c r="M264">
        <v>0.16666666666666699</v>
      </c>
    </row>
    <row r="265" spans="1:13" x14ac:dyDescent="0.25">
      <c r="A265">
        <v>0</v>
      </c>
      <c r="B265">
        <v>1</v>
      </c>
      <c r="C265">
        <v>0</v>
      </c>
      <c r="D265">
        <v>2</v>
      </c>
      <c r="E265">
        <v>1</v>
      </c>
      <c r="F265">
        <v>2</v>
      </c>
      <c r="G265">
        <v>3</v>
      </c>
      <c r="H265">
        <v>2</v>
      </c>
      <c r="I265">
        <v>40</v>
      </c>
      <c r="J265">
        <v>0</v>
      </c>
      <c r="K265">
        <v>6</v>
      </c>
      <c r="L265">
        <v>1</v>
      </c>
      <c r="M265">
        <v>0.16666666666666699</v>
      </c>
    </row>
    <row r="266" spans="1:13" x14ac:dyDescent="0.25">
      <c r="A266">
        <v>0</v>
      </c>
      <c r="B266">
        <v>1</v>
      </c>
      <c r="C266">
        <v>0</v>
      </c>
      <c r="D266">
        <v>1</v>
      </c>
      <c r="E266">
        <v>0.8</v>
      </c>
      <c r="F266">
        <v>2</v>
      </c>
      <c r="G266">
        <v>3</v>
      </c>
      <c r="H266">
        <v>0</v>
      </c>
      <c r="I266">
        <v>40</v>
      </c>
      <c r="J266">
        <v>0</v>
      </c>
      <c r="K266">
        <v>92</v>
      </c>
      <c r="L266">
        <v>17</v>
      </c>
      <c r="M266">
        <v>0.184782608695652</v>
      </c>
    </row>
    <row r="267" spans="1:13" x14ac:dyDescent="0.25">
      <c r="A267">
        <v>0</v>
      </c>
      <c r="B267">
        <v>1</v>
      </c>
      <c r="C267">
        <v>0</v>
      </c>
      <c r="D267">
        <v>2</v>
      </c>
      <c r="E267">
        <v>0.8</v>
      </c>
      <c r="F267">
        <v>1</v>
      </c>
      <c r="G267">
        <v>2</v>
      </c>
      <c r="H267">
        <v>1</v>
      </c>
      <c r="I267">
        <v>5</v>
      </c>
      <c r="J267">
        <v>0</v>
      </c>
      <c r="K267">
        <v>31</v>
      </c>
      <c r="L267">
        <v>2</v>
      </c>
      <c r="M267">
        <v>6.4516129032258104E-2</v>
      </c>
    </row>
    <row r="268" spans="1:13" x14ac:dyDescent="0.25">
      <c r="A268">
        <v>0</v>
      </c>
      <c r="B268">
        <v>1</v>
      </c>
      <c r="C268">
        <v>0</v>
      </c>
      <c r="D268">
        <v>1</v>
      </c>
      <c r="E268">
        <v>1</v>
      </c>
      <c r="F268">
        <v>2</v>
      </c>
      <c r="G268">
        <v>4</v>
      </c>
      <c r="H268">
        <v>2</v>
      </c>
      <c r="I268">
        <v>5</v>
      </c>
      <c r="J268">
        <v>0</v>
      </c>
      <c r="K268">
        <v>30</v>
      </c>
      <c r="L268">
        <v>3</v>
      </c>
      <c r="M268">
        <v>0.1</v>
      </c>
    </row>
    <row r="269" spans="1:13" x14ac:dyDescent="0.25">
      <c r="A269">
        <v>0</v>
      </c>
      <c r="B269">
        <v>1</v>
      </c>
      <c r="C269">
        <v>0</v>
      </c>
      <c r="D269">
        <v>1</v>
      </c>
      <c r="E269">
        <v>1</v>
      </c>
      <c r="F269">
        <v>2</v>
      </c>
      <c r="G269">
        <v>4</v>
      </c>
      <c r="H269">
        <v>1</v>
      </c>
      <c r="I269">
        <v>5</v>
      </c>
      <c r="J269">
        <v>0</v>
      </c>
      <c r="K269">
        <v>134</v>
      </c>
      <c r="L269">
        <v>12</v>
      </c>
      <c r="M269">
        <v>8.9552238805970102E-2</v>
      </c>
    </row>
    <row r="270" spans="1:13" x14ac:dyDescent="0.25">
      <c r="A270">
        <v>0</v>
      </c>
      <c r="B270">
        <v>1</v>
      </c>
      <c r="C270">
        <v>0</v>
      </c>
      <c r="D270">
        <v>1</v>
      </c>
      <c r="E270">
        <v>0.8</v>
      </c>
      <c r="F270">
        <v>2</v>
      </c>
      <c r="G270">
        <v>3</v>
      </c>
      <c r="H270">
        <v>1</v>
      </c>
      <c r="I270">
        <v>20</v>
      </c>
      <c r="J270">
        <v>0</v>
      </c>
      <c r="K270">
        <v>67</v>
      </c>
      <c r="L270">
        <v>10</v>
      </c>
      <c r="M270">
        <v>0.14925373134328401</v>
      </c>
    </row>
    <row r="271" spans="1:13" x14ac:dyDescent="0.25">
      <c r="A271">
        <v>0</v>
      </c>
      <c r="B271">
        <v>3</v>
      </c>
      <c r="C271">
        <v>0</v>
      </c>
      <c r="D271">
        <v>2</v>
      </c>
      <c r="E271">
        <v>0.8</v>
      </c>
      <c r="F271">
        <v>1</v>
      </c>
      <c r="G271">
        <v>3</v>
      </c>
      <c r="H271">
        <v>0</v>
      </c>
      <c r="I271">
        <v>20</v>
      </c>
      <c r="J271">
        <v>0</v>
      </c>
      <c r="K271">
        <v>104</v>
      </c>
      <c r="L271">
        <v>18</v>
      </c>
      <c r="M271">
        <v>0.17307692307692299</v>
      </c>
    </row>
    <row r="272" spans="1:13" x14ac:dyDescent="0.25">
      <c r="A272">
        <v>0</v>
      </c>
      <c r="B272">
        <v>1</v>
      </c>
      <c r="C272">
        <v>0</v>
      </c>
      <c r="D272">
        <v>1</v>
      </c>
      <c r="E272">
        <v>1</v>
      </c>
      <c r="F272">
        <v>2</v>
      </c>
      <c r="G272">
        <v>3</v>
      </c>
      <c r="H272">
        <v>2</v>
      </c>
      <c r="I272">
        <v>20</v>
      </c>
      <c r="J272">
        <v>0</v>
      </c>
      <c r="K272">
        <v>31</v>
      </c>
      <c r="L272">
        <v>1</v>
      </c>
      <c r="M272">
        <v>3.2258064516128997E-2</v>
      </c>
    </row>
    <row r="273" spans="1:13" x14ac:dyDescent="0.25">
      <c r="A273">
        <v>1</v>
      </c>
      <c r="B273">
        <v>1</v>
      </c>
      <c r="C273">
        <v>0</v>
      </c>
      <c r="D273">
        <v>1</v>
      </c>
      <c r="E273">
        <v>0.8</v>
      </c>
      <c r="F273">
        <v>2</v>
      </c>
      <c r="G273">
        <v>4</v>
      </c>
      <c r="H273">
        <v>0</v>
      </c>
      <c r="I273">
        <v>5</v>
      </c>
      <c r="J273">
        <v>0</v>
      </c>
      <c r="K273">
        <v>11</v>
      </c>
      <c r="L273">
        <v>1</v>
      </c>
      <c r="M273">
        <v>9.0909090909090898E-2</v>
      </c>
    </row>
    <row r="274" spans="1:13" x14ac:dyDescent="0.25">
      <c r="A274">
        <v>0</v>
      </c>
      <c r="B274">
        <v>2</v>
      </c>
      <c r="C274">
        <v>0</v>
      </c>
      <c r="D274">
        <v>1</v>
      </c>
      <c r="E274">
        <v>1</v>
      </c>
      <c r="F274">
        <v>2</v>
      </c>
      <c r="G274">
        <v>5</v>
      </c>
      <c r="H274">
        <v>0</v>
      </c>
      <c r="I274">
        <v>5</v>
      </c>
      <c r="J274">
        <v>0</v>
      </c>
      <c r="K274">
        <v>71</v>
      </c>
      <c r="L274">
        <v>10</v>
      </c>
      <c r="M274">
        <v>0.140845070422535</v>
      </c>
    </row>
    <row r="275" spans="1:13" x14ac:dyDescent="0.25">
      <c r="A275">
        <v>0</v>
      </c>
      <c r="B275">
        <v>1</v>
      </c>
      <c r="C275">
        <v>0</v>
      </c>
      <c r="D275">
        <v>2</v>
      </c>
      <c r="E275">
        <v>1</v>
      </c>
      <c r="F275">
        <v>1</v>
      </c>
      <c r="G275">
        <v>3</v>
      </c>
      <c r="H275">
        <v>1</v>
      </c>
      <c r="I275">
        <v>5</v>
      </c>
      <c r="J275">
        <v>0</v>
      </c>
      <c r="K275">
        <v>105</v>
      </c>
      <c r="L275">
        <v>15</v>
      </c>
      <c r="M275">
        <v>0.14285714285714299</v>
      </c>
    </row>
    <row r="276" spans="1:13" x14ac:dyDescent="0.25">
      <c r="A276">
        <v>0</v>
      </c>
      <c r="B276">
        <v>1</v>
      </c>
      <c r="C276">
        <v>0</v>
      </c>
      <c r="D276">
        <v>2</v>
      </c>
      <c r="E276">
        <v>1</v>
      </c>
      <c r="F276">
        <v>2</v>
      </c>
      <c r="G276">
        <v>4</v>
      </c>
      <c r="H276">
        <v>0</v>
      </c>
      <c r="I276">
        <v>40</v>
      </c>
      <c r="J276">
        <v>0</v>
      </c>
      <c r="K276">
        <v>123</v>
      </c>
      <c r="L276">
        <v>20</v>
      </c>
      <c r="M276">
        <v>0.16260162601625999</v>
      </c>
    </row>
    <row r="277" spans="1:13" x14ac:dyDescent="0.25">
      <c r="A277">
        <v>0</v>
      </c>
      <c r="B277">
        <v>3</v>
      </c>
      <c r="C277">
        <v>0</v>
      </c>
      <c r="D277">
        <v>2</v>
      </c>
      <c r="E277">
        <v>0.8</v>
      </c>
      <c r="F277">
        <v>2</v>
      </c>
      <c r="G277">
        <v>3</v>
      </c>
      <c r="H277">
        <v>0</v>
      </c>
      <c r="I277">
        <v>20</v>
      </c>
      <c r="J277">
        <v>0</v>
      </c>
      <c r="K277">
        <v>491</v>
      </c>
      <c r="L277">
        <v>67</v>
      </c>
      <c r="M277">
        <v>0.13645621181262699</v>
      </c>
    </row>
    <row r="278" spans="1:13" x14ac:dyDescent="0.25">
      <c r="A278">
        <v>0</v>
      </c>
      <c r="B278">
        <v>1</v>
      </c>
      <c r="C278">
        <v>0</v>
      </c>
      <c r="D278">
        <v>1</v>
      </c>
      <c r="E278">
        <v>0.8</v>
      </c>
      <c r="F278">
        <v>2</v>
      </c>
      <c r="G278">
        <v>2</v>
      </c>
      <c r="H278">
        <v>1</v>
      </c>
      <c r="I278">
        <v>100</v>
      </c>
      <c r="J278">
        <v>0</v>
      </c>
      <c r="K278">
        <v>1</v>
      </c>
      <c r="L278">
        <v>0</v>
      </c>
      <c r="M278">
        <v>0</v>
      </c>
    </row>
    <row r="279" spans="1:13" x14ac:dyDescent="0.25">
      <c r="A279">
        <v>0</v>
      </c>
      <c r="B279">
        <v>3</v>
      </c>
      <c r="C279">
        <v>0</v>
      </c>
      <c r="D279">
        <v>2</v>
      </c>
      <c r="E279">
        <v>0.8</v>
      </c>
      <c r="F279">
        <v>3</v>
      </c>
      <c r="G279">
        <v>0</v>
      </c>
      <c r="H279">
        <v>0</v>
      </c>
      <c r="I279">
        <v>5</v>
      </c>
      <c r="J279">
        <v>0</v>
      </c>
      <c r="K279">
        <v>74</v>
      </c>
      <c r="L279">
        <v>7</v>
      </c>
      <c r="M279">
        <v>9.45945945945946E-2</v>
      </c>
    </row>
    <row r="280" spans="1:13" x14ac:dyDescent="0.25">
      <c r="A280">
        <v>0</v>
      </c>
      <c r="B280">
        <v>1</v>
      </c>
      <c r="C280">
        <v>0</v>
      </c>
      <c r="D280">
        <v>1</v>
      </c>
      <c r="E280">
        <v>1.5</v>
      </c>
      <c r="F280">
        <v>1</v>
      </c>
      <c r="G280">
        <v>4</v>
      </c>
      <c r="H280">
        <v>0</v>
      </c>
      <c r="I280">
        <v>5</v>
      </c>
      <c r="J280">
        <v>0</v>
      </c>
      <c r="K280">
        <v>25</v>
      </c>
      <c r="L280">
        <v>2</v>
      </c>
      <c r="M280">
        <v>0.08</v>
      </c>
    </row>
    <row r="281" spans="1:13" x14ac:dyDescent="0.25">
      <c r="A281">
        <v>0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2</v>
      </c>
      <c r="H281">
        <v>2</v>
      </c>
      <c r="I281">
        <v>5</v>
      </c>
      <c r="J281">
        <v>0</v>
      </c>
      <c r="K281">
        <v>14</v>
      </c>
      <c r="L281">
        <v>0</v>
      </c>
      <c r="M281">
        <v>0</v>
      </c>
    </row>
    <row r="282" spans="1:13" x14ac:dyDescent="0.25">
      <c r="A282">
        <v>0</v>
      </c>
      <c r="B282">
        <v>3</v>
      </c>
      <c r="C282">
        <v>0</v>
      </c>
      <c r="D282">
        <v>2</v>
      </c>
      <c r="E282">
        <v>1</v>
      </c>
      <c r="F282">
        <v>1</v>
      </c>
      <c r="G282">
        <v>5</v>
      </c>
      <c r="H282">
        <v>0</v>
      </c>
      <c r="I282">
        <v>20</v>
      </c>
      <c r="J282">
        <v>0</v>
      </c>
      <c r="K282">
        <v>10</v>
      </c>
      <c r="L282">
        <v>0</v>
      </c>
      <c r="M282">
        <v>0</v>
      </c>
    </row>
    <row r="283" spans="1:13" x14ac:dyDescent="0.25">
      <c r="A283">
        <v>0</v>
      </c>
      <c r="B283">
        <v>1</v>
      </c>
      <c r="C283">
        <v>0</v>
      </c>
      <c r="D283">
        <v>2</v>
      </c>
      <c r="E283">
        <v>1</v>
      </c>
      <c r="F283">
        <v>2</v>
      </c>
      <c r="G283">
        <v>2</v>
      </c>
      <c r="H283">
        <v>2</v>
      </c>
      <c r="I283">
        <v>20</v>
      </c>
      <c r="J283">
        <v>0</v>
      </c>
      <c r="K283">
        <v>25</v>
      </c>
      <c r="L283">
        <v>2</v>
      </c>
      <c r="M283">
        <v>0.08</v>
      </c>
    </row>
    <row r="284" spans="1:13" x14ac:dyDescent="0.25">
      <c r="A284">
        <v>0</v>
      </c>
      <c r="B284">
        <v>1</v>
      </c>
      <c r="C284">
        <v>0</v>
      </c>
      <c r="D284">
        <v>1</v>
      </c>
      <c r="E284">
        <v>1</v>
      </c>
      <c r="F284">
        <v>1</v>
      </c>
      <c r="G284">
        <v>2</v>
      </c>
      <c r="H284">
        <v>0</v>
      </c>
      <c r="I284">
        <v>40</v>
      </c>
      <c r="J284">
        <v>0</v>
      </c>
      <c r="K284">
        <v>76</v>
      </c>
      <c r="L284">
        <v>9</v>
      </c>
      <c r="M284">
        <v>0.118421052631579</v>
      </c>
    </row>
    <row r="285" spans="1:13" x14ac:dyDescent="0.25">
      <c r="A285">
        <v>0</v>
      </c>
      <c r="B285">
        <v>1</v>
      </c>
      <c r="C285">
        <v>0</v>
      </c>
      <c r="D285">
        <v>1</v>
      </c>
      <c r="E285">
        <v>0.8</v>
      </c>
      <c r="F285">
        <v>1</v>
      </c>
      <c r="G285">
        <v>3</v>
      </c>
      <c r="H285">
        <v>0</v>
      </c>
      <c r="I285">
        <v>40</v>
      </c>
      <c r="J285">
        <v>0</v>
      </c>
      <c r="K285">
        <v>35</v>
      </c>
      <c r="L285">
        <v>3</v>
      </c>
      <c r="M285">
        <v>8.5714285714285701E-2</v>
      </c>
    </row>
    <row r="286" spans="1:13" x14ac:dyDescent="0.25">
      <c r="A286">
        <v>0</v>
      </c>
      <c r="B286">
        <v>1</v>
      </c>
      <c r="C286">
        <v>0</v>
      </c>
      <c r="D286">
        <v>2</v>
      </c>
      <c r="E286">
        <v>0.8</v>
      </c>
      <c r="F286">
        <v>1</v>
      </c>
      <c r="G286">
        <v>4</v>
      </c>
      <c r="H286">
        <v>0</v>
      </c>
      <c r="I286">
        <v>5</v>
      </c>
      <c r="J286">
        <v>0</v>
      </c>
      <c r="K286">
        <v>257</v>
      </c>
      <c r="L286">
        <v>28</v>
      </c>
      <c r="M286">
        <v>0.10894941634241199</v>
      </c>
    </row>
    <row r="287" spans="1:13" x14ac:dyDescent="0.25">
      <c r="A287">
        <v>0</v>
      </c>
      <c r="B287">
        <v>1</v>
      </c>
      <c r="C287">
        <v>0</v>
      </c>
      <c r="D287">
        <v>2</v>
      </c>
      <c r="E287">
        <v>0.8</v>
      </c>
      <c r="F287">
        <v>2</v>
      </c>
      <c r="G287">
        <v>3</v>
      </c>
      <c r="H287">
        <v>1</v>
      </c>
      <c r="I287">
        <v>100</v>
      </c>
      <c r="J287">
        <v>0</v>
      </c>
      <c r="K287">
        <v>5</v>
      </c>
      <c r="L287">
        <v>0</v>
      </c>
      <c r="M287">
        <v>0</v>
      </c>
    </row>
    <row r="288" spans="1:13" x14ac:dyDescent="0.25">
      <c r="A288">
        <v>0</v>
      </c>
      <c r="B288">
        <v>3</v>
      </c>
      <c r="C288">
        <v>0</v>
      </c>
      <c r="D288">
        <v>2</v>
      </c>
      <c r="E288">
        <v>0.8</v>
      </c>
      <c r="F288">
        <v>1</v>
      </c>
      <c r="G288">
        <v>3</v>
      </c>
      <c r="H288">
        <v>0</v>
      </c>
      <c r="I288">
        <v>5</v>
      </c>
      <c r="J288">
        <v>0</v>
      </c>
      <c r="K288">
        <v>119</v>
      </c>
      <c r="L288">
        <v>13</v>
      </c>
      <c r="M288">
        <v>0.109243697478992</v>
      </c>
    </row>
    <row r="289" spans="1:13" x14ac:dyDescent="0.25">
      <c r="A289">
        <v>0</v>
      </c>
      <c r="B289">
        <v>1</v>
      </c>
      <c r="C289">
        <v>0</v>
      </c>
      <c r="D289">
        <v>2</v>
      </c>
      <c r="E289">
        <v>1</v>
      </c>
      <c r="F289">
        <v>2</v>
      </c>
      <c r="G289">
        <v>2</v>
      </c>
      <c r="H289">
        <v>0</v>
      </c>
      <c r="I289">
        <v>100</v>
      </c>
      <c r="J289">
        <v>0</v>
      </c>
      <c r="K289">
        <v>58</v>
      </c>
      <c r="L289">
        <v>4</v>
      </c>
      <c r="M289">
        <v>6.8965517241379296E-2</v>
      </c>
    </row>
    <row r="290" spans="1:13" x14ac:dyDescent="0.25">
      <c r="A290">
        <v>0</v>
      </c>
      <c r="B290">
        <v>3</v>
      </c>
      <c r="C290">
        <v>0</v>
      </c>
      <c r="D290">
        <v>2</v>
      </c>
      <c r="E290">
        <v>1</v>
      </c>
      <c r="F290">
        <v>1</v>
      </c>
      <c r="G290">
        <v>3</v>
      </c>
      <c r="H290">
        <v>0</v>
      </c>
      <c r="I290">
        <v>5</v>
      </c>
      <c r="J290">
        <v>0</v>
      </c>
      <c r="K290">
        <v>188</v>
      </c>
      <c r="L290">
        <v>17</v>
      </c>
      <c r="M290">
        <v>9.0425531914893595E-2</v>
      </c>
    </row>
    <row r="291" spans="1:13" x14ac:dyDescent="0.25">
      <c r="A291">
        <v>0</v>
      </c>
      <c r="B291">
        <v>2</v>
      </c>
      <c r="C291">
        <v>0</v>
      </c>
      <c r="D291">
        <v>1</v>
      </c>
      <c r="E291">
        <v>1</v>
      </c>
      <c r="F291">
        <v>1</v>
      </c>
      <c r="G291">
        <v>4</v>
      </c>
      <c r="H291">
        <v>0</v>
      </c>
      <c r="I291">
        <v>5</v>
      </c>
      <c r="J291">
        <v>0</v>
      </c>
      <c r="K291">
        <v>68</v>
      </c>
      <c r="L291">
        <v>7</v>
      </c>
      <c r="M291">
        <v>0.10294117647058799</v>
      </c>
    </row>
    <row r="292" spans="1:13" x14ac:dyDescent="0.25">
      <c r="A292">
        <v>0</v>
      </c>
      <c r="B292">
        <v>1</v>
      </c>
      <c r="C292">
        <v>0</v>
      </c>
      <c r="D292">
        <v>1</v>
      </c>
      <c r="E292">
        <v>1.5</v>
      </c>
      <c r="F292">
        <v>2</v>
      </c>
      <c r="G292">
        <v>2</v>
      </c>
      <c r="H292">
        <v>1</v>
      </c>
      <c r="I292">
        <v>5</v>
      </c>
      <c r="J292">
        <v>0</v>
      </c>
      <c r="K292">
        <v>15</v>
      </c>
      <c r="L292">
        <v>0</v>
      </c>
      <c r="M292">
        <v>0</v>
      </c>
    </row>
    <row r="293" spans="1:13" x14ac:dyDescent="0.25">
      <c r="A293">
        <v>0</v>
      </c>
      <c r="B293">
        <v>3</v>
      </c>
      <c r="C293">
        <v>0</v>
      </c>
      <c r="D293">
        <v>2</v>
      </c>
      <c r="E293">
        <v>1</v>
      </c>
      <c r="F293">
        <v>2</v>
      </c>
      <c r="G293">
        <v>4</v>
      </c>
      <c r="H293">
        <v>0</v>
      </c>
      <c r="I293">
        <v>100</v>
      </c>
      <c r="J293">
        <v>0</v>
      </c>
      <c r="K293">
        <v>13</v>
      </c>
      <c r="L293">
        <v>3</v>
      </c>
      <c r="M293">
        <v>0.230769230769231</v>
      </c>
    </row>
    <row r="294" spans="1:13" x14ac:dyDescent="0.25">
      <c r="A294">
        <v>0</v>
      </c>
      <c r="B294">
        <v>1</v>
      </c>
      <c r="C294">
        <v>0</v>
      </c>
      <c r="D294">
        <v>2</v>
      </c>
      <c r="E294">
        <v>1</v>
      </c>
      <c r="F294">
        <v>1</v>
      </c>
      <c r="G294">
        <v>4</v>
      </c>
      <c r="H294">
        <v>1</v>
      </c>
      <c r="I294">
        <v>5</v>
      </c>
      <c r="J294">
        <v>0</v>
      </c>
      <c r="K294">
        <v>45</v>
      </c>
      <c r="L294">
        <v>7</v>
      </c>
      <c r="M294">
        <v>0.155555555555556</v>
      </c>
    </row>
    <row r="295" spans="1:13" x14ac:dyDescent="0.25">
      <c r="A295">
        <v>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4</v>
      </c>
      <c r="H295">
        <v>2</v>
      </c>
      <c r="I295">
        <v>40</v>
      </c>
      <c r="J295">
        <v>0</v>
      </c>
      <c r="K295">
        <v>1</v>
      </c>
      <c r="L295">
        <v>0</v>
      </c>
      <c r="M295">
        <v>0</v>
      </c>
    </row>
    <row r="296" spans="1:13" x14ac:dyDescent="0.25">
      <c r="A296">
        <v>0</v>
      </c>
      <c r="B296">
        <v>1</v>
      </c>
      <c r="C296">
        <v>0</v>
      </c>
      <c r="D296">
        <v>1</v>
      </c>
      <c r="E296">
        <v>1</v>
      </c>
      <c r="F296">
        <v>1</v>
      </c>
      <c r="G296">
        <v>2</v>
      </c>
      <c r="H296">
        <v>0</v>
      </c>
      <c r="I296">
        <v>100</v>
      </c>
      <c r="J296">
        <v>0</v>
      </c>
      <c r="K296">
        <v>37</v>
      </c>
      <c r="L296">
        <v>2</v>
      </c>
      <c r="M296">
        <v>5.4054054054054099E-2</v>
      </c>
    </row>
    <row r="297" spans="1:13" x14ac:dyDescent="0.25">
      <c r="A297">
        <v>0</v>
      </c>
      <c r="B297">
        <v>1</v>
      </c>
      <c r="C297">
        <v>0</v>
      </c>
      <c r="D297">
        <v>1</v>
      </c>
      <c r="E297">
        <v>0.8</v>
      </c>
      <c r="F297">
        <v>2</v>
      </c>
      <c r="G297">
        <v>6</v>
      </c>
      <c r="H297">
        <v>0</v>
      </c>
      <c r="I297">
        <v>5</v>
      </c>
      <c r="J297">
        <v>0</v>
      </c>
      <c r="K297">
        <v>25</v>
      </c>
      <c r="L297">
        <v>1</v>
      </c>
      <c r="M297">
        <v>0.04</v>
      </c>
    </row>
    <row r="298" spans="1:13" x14ac:dyDescent="0.25">
      <c r="A298">
        <v>0</v>
      </c>
      <c r="B298">
        <v>3</v>
      </c>
      <c r="C298">
        <v>1</v>
      </c>
      <c r="D298">
        <v>2</v>
      </c>
      <c r="E298">
        <v>1</v>
      </c>
      <c r="F298">
        <v>3</v>
      </c>
      <c r="G298">
        <v>0</v>
      </c>
      <c r="H298">
        <v>0</v>
      </c>
      <c r="I298">
        <v>5</v>
      </c>
      <c r="J298">
        <v>0</v>
      </c>
      <c r="K298">
        <v>13</v>
      </c>
      <c r="L298">
        <v>0</v>
      </c>
      <c r="M298">
        <v>0</v>
      </c>
    </row>
    <row r="299" spans="1:13" x14ac:dyDescent="0.25">
      <c r="A299">
        <v>0</v>
      </c>
      <c r="B299">
        <v>3</v>
      </c>
      <c r="C299">
        <v>0</v>
      </c>
      <c r="D299">
        <v>2</v>
      </c>
      <c r="E299">
        <v>1</v>
      </c>
      <c r="F299">
        <v>2</v>
      </c>
      <c r="G299">
        <v>5</v>
      </c>
      <c r="H299">
        <v>0</v>
      </c>
      <c r="I299">
        <v>20</v>
      </c>
      <c r="J299">
        <v>0</v>
      </c>
      <c r="K299">
        <v>110</v>
      </c>
      <c r="L299">
        <v>12</v>
      </c>
      <c r="M299">
        <v>0.109090909090909</v>
      </c>
    </row>
    <row r="300" spans="1:13" x14ac:dyDescent="0.25">
      <c r="A300">
        <v>0</v>
      </c>
      <c r="B300">
        <v>1</v>
      </c>
      <c r="C300">
        <v>0</v>
      </c>
      <c r="D300">
        <v>2</v>
      </c>
      <c r="E300">
        <v>0.8</v>
      </c>
      <c r="F300">
        <v>2</v>
      </c>
      <c r="G300">
        <v>3</v>
      </c>
      <c r="H300">
        <v>2</v>
      </c>
      <c r="I300">
        <v>20</v>
      </c>
      <c r="J300">
        <v>0</v>
      </c>
      <c r="K300">
        <v>29</v>
      </c>
      <c r="L300">
        <v>3</v>
      </c>
      <c r="M300">
        <v>0.10344827586206901</v>
      </c>
    </row>
    <row r="301" spans="1:13" x14ac:dyDescent="0.25">
      <c r="A301">
        <v>0</v>
      </c>
      <c r="B301">
        <v>3</v>
      </c>
      <c r="C301">
        <v>0</v>
      </c>
      <c r="D301">
        <v>2</v>
      </c>
      <c r="E301">
        <v>0.8</v>
      </c>
      <c r="F301">
        <v>2</v>
      </c>
      <c r="G301">
        <v>3</v>
      </c>
      <c r="H301">
        <v>0</v>
      </c>
      <c r="I301">
        <v>100</v>
      </c>
      <c r="J301">
        <v>0</v>
      </c>
      <c r="K301">
        <v>42</v>
      </c>
      <c r="L301">
        <v>2</v>
      </c>
      <c r="M301">
        <v>4.7619047619047603E-2</v>
      </c>
    </row>
    <row r="302" spans="1:13" x14ac:dyDescent="0.25">
      <c r="A302">
        <v>0</v>
      </c>
      <c r="B302">
        <v>1</v>
      </c>
      <c r="C302">
        <v>1</v>
      </c>
      <c r="D302">
        <v>2</v>
      </c>
      <c r="E302">
        <v>0.8</v>
      </c>
      <c r="F302">
        <v>3</v>
      </c>
      <c r="G302">
        <v>0</v>
      </c>
      <c r="H302">
        <v>0</v>
      </c>
      <c r="I302">
        <v>5</v>
      </c>
      <c r="J302">
        <v>0</v>
      </c>
      <c r="K302">
        <v>63</v>
      </c>
      <c r="L302">
        <v>6</v>
      </c>
      <c r="M302">
        <v>9.5238095238095205E-2</v>
      </c>
    </row>
    <row r="303" spans="1:13" x14ac:dyDescent="0.25">
      <c r="A303">
        <v>1</v>
      </c>
      <c r="B303">
        <v>3</v>
      </c>
      <c r="C303">
        <v>0</v>
      </c>
      <c r="D303">
        <v>2</v>
      </c>
      <c r="E303">
        <v>0.8</v>
      </c>
      <c r="F303">
        <v>2</v>
      </c>
      <c r="G303">
        <v>4</v>
      </c>
      <c r="H303">
        <v>0</v>
      </c>
      <c r="I303">
        <v>20</v>
      </c>
      <c r="J303">
        <v>0</v>
      </c>
      <c r="K303">
        <v>4</v>
      </c>
      <c r="L303">
        <v>1</v>
      </c>
      <c r="M303">
        <v>0.25</v>
      </c>
    </row>
    <row r="304" spans="1:13" x14ac:dyDescent="0.25">
      <c r="A304">
        <v>0</v>
      </c>
      <c r="B304">
        <v>3</v>
      </c>
      <c r="C304">
        <v>0</v>
      </c>
      <c r="D304">
        <v>2</v>
      </c>
      <c r="E304">
        <v>1</v>
      </c>
      <c r="F304">
        <v>3</v>
      </c>
      <c r="G304">
        <v>0</v>
      </c>
      <c r="H304">
        <v>0</v>
      </c>
      <c r="I304">
        <v>5</v>
      </c>
      <c r="J304">
        <v>0</v>
      </c>
      <c r="K304">
        <v>209</v>
      </c>
      <c r="L304">
        <v>21</v>
      </c>
      <c r="M304">
        <v>0.100478468899522</v>
      </c>
    </row>
    <row r="305" spans="1:13" x14ac:dyDescent="0.25">
      <c r="A305">
        <v>0</v>
      </c>
      <c r="B305">
        <v>1</v>
      </c>
      <c r="C305">
        <v>0</v>
      </c>
      <c r="D305">
        <v>2</v>
      </c>
      <c r="E305">
        <v>1</v>
      </c>
      <c r="F305">
        <v>1</v>
      </c>
      <c r="G305">
        <v>2</v>
      </c>
      <c r="H305">
        <v>2</v>
      </c>
      <c r="I305">
        <v>5</v>
      </c>
      <c r="J305">
        <v>0</v>
      </c>
      <c r="K305">
        <v>13</v>
      </c>
      <c r="L305">
        <v>0</v>
      </c>
      <c r="M305">
        <v>0</v>
      </c>
    </row>
    <row r="306" spans="1:13" x14ac:dyDescent="0.25">
      <c r="A306">
        <v>0</v>
      </c>
      <c r="B306">
        <v>2</v>
      </c>
      <c r="C306">
        <v>0</v>
      </c>
      <c r="D306">
        <v>1</v>
      </c>
      <c r="E306">
        <v>0.8</v>
      </c>
      <c r="F306">
        <v>2</v>
      </c>
      <c r="G306">
        <v>3</v>
      </c>
      <c r="H306">
        <v>0</v>
      </c>
      <c r="I306">
        <v>20</v>
      </c>
      <c r="J306">
        <v>0</v>
      </c>
      <c r="K306">
        <v>29</v>
      </c>
      <c r="L306">
        <v>3</v>
      </c>
      <c r="M306">
        <v>0.10344827586206901</v>
      </c>
    </row>
    <row r="307" spans="1:13" x14ac:dyDescent="0.25">
      <c r="A307">
        <v>0</v>
      </c>
      <c r="B307">
        <v>3</v>
      </c>
      <c r="C307">
        <v>0</v>
      </c>
      <c r="D307">
        <v>2</v>
      </c>
      <c r="E307">
        <v>1.5</v>
      </c>
      <c r="F307">
        <v>2</v>
      </c>
      <c r="G307">
        <v>3</v>
      </c>
      <c r="H307">
        <v>0</v>
      </c>
      <c r="I307">
        <v>20</v>
      </c>
      <c r="J307">
        <v>0</v>
      </c>
      <c r="K307">
        <v>10</v>
      </c>
      <c r="L307">
        <v>0</v>
      </c>
      <c r="M307">
        <v>0</v>
      </c>
    </row>
    <row r="308" spans="1:13" x14ac:dyDescent="0.25">
      <c r="A308">
        <v>0</v>
      </c>
      <c r="B308">
        <v>2</v>
      </c>
      <c r="C308">
        <v>0</v>
      </c>
      <c r="D308">
        <v>1</v>
      </c>
      <c r="E308">
        <v>1</v>
      </c>
      <c r="F308">
        <v>2</v>
      </c>
      <c r="G308">
        <v>4</v>
      </c>
      <c r="H308">
        <v>0</v>
      </c>
      <c r="I308">
        <v>20</v>
      </c>
      <c r="J308">
        <v>0</v>
      </c>
      <c r="K308">
        <v>191</v>
      </c>
      <c r="L308">
        <v>25</v>
      </c>
      <c r="M308">
        <v>0.130890052356021</v>
      </c>
    </row>
    <row r="309" spans="1:13" x14ac:dyDescent="0.25">
      <c r="A309">
        <v>0</v>
      </c>
      <c r="B309">
        <v>1</v>
      </c>
      <c r="C309">
        <v>0</v>
      </c>
      <c r="D309">
        <v>1</v>
      </c>
      <c r="E309">
        <v>0.8</v>
      </c>
      <c r="F309">
        <v>1</v>
      </c>
      <c r="G309">
        <v>3</v>
      </c>
      <c r="H309">
        <v>0</v>
      </c>
      <c r="I309">
        <v>100</v>
      </c>
      <c r="J309">
        <v>0</v>
      </c>
      <c r="K309">
        <v>18</v>
      </c>
      <c r="L309">
        <v>1</v>
      </c>
      <c r="M309">
        <v>5.5555555555555601E-2</v>
      </c>
    </row>
    <row r="310" spans="1:13" x14ac:dyDescent="0.25">
      <c r="A310">
        <v>0</v>
      </c>
      <c r="B310">
        <v>3</v>
      </c>
      <c r="C310">
        <v>0</v>
      </c>
      <c r="D310">
        <v>2</v>
      </c>
      <c r="E310">
        <v>0.8</v>
      </c>
      <c r="F310">
        <v>2</v>
      </c>
      <c r="G310">
        <v>4</v>
      </c>
      <c r="H310">
        <v>0</v>
      </c>
      <c r="I310">
        <v>40</v>
      </c>
      <c r="J310">
        <v>0</v>
      </c>
      <c r="K310">
        <v>51</v>
      </c>
      <c r="L310">
        <v>8</v>
      </c>
      <c r="M310">
        <v>0.15686274509803899</v>
      </c>
    </row>
    <row r="311" spans="1:13" x14ac:dyDescent="0.25">
      <c r="A311">
        <v>0</v>
      </c>
      <c r="B311">
        <v>3</v>
      </c>
      <c r="C311">
        <v>0</v>
      </c>
      <c r="D311">
        <v>2</v>
      </c>
      <c r="E311">
        <v>0.8</v>
      </c>
      <c r="F311">
        <v>1</v>
      </c>
      <c r="G311">
        <v>5</v>
      </c>
      <c r="H311">
        <v>0</v>
      </c>
      <c r="I311">
        <v>40</v>
      </c>
      <c r="J311">
        <v>0</v>
      </c>
      <c r="K311">
        <v>2</v>
      </c>
      <c r="L311">
        <v>0</v>
      </c>
      <c r="M311">
        <v>0</v>
      </c>
    </row>
    <row r="312" spans="1:13" x14ac:dyDescent="0.25">
      <c r="A312">
        <v>0</v>
      </c>
      <c r="B312">
        <v>3</v>
      </c>
      <c r="C312">
        <v>1</v>
      </c>
      <c r="D312">
        <v>2</v>
      </c>
      <c r="E312">
        <v>0.8</v>
      </c>
      <c r="F312">
        <v>2</v>
      </c>
      <c r="G312">
        <v>3</v>
      </c>
      <c r="H312">
        <v>0</v>
      </c>
      <c r="I312">
        <v>20</v>
      </c>
      <c r="J312">
        <v>0</v>
      </c>
      <c r="K312">
        <v>86</v>
      </c>
      <c r="L312">
        <v>11</v>
      </c>
      <c r="M312">
        <v>0.127906976744186</v>
      </c>
    </row>
    <row r="313" spans="1:13" x14ac:dyDescent="0.25">
      <c r="A313">
        <v>0</v>
      </c>
      <c r="B313">
        <v>3</v>
      </c>
      <c r="C313">
        <v>0</v>
      </c>
      <c r="D313">
        <v>2</v>
      </c>
      <c r="E313">
        <v>1</v>
      </c>
      <c r="F313">
        <v>2</v>
      </c>
      <c r="G313">
        <v>2</v>
      </c>
      <c r="H313">
        <v>1</v>
      </c>
      <c r="I313">
        <v>5</v>
      </c>
      <c r="J313">
        <v>0</v>
      </c>
      <c r="K313">
        <v>55</v>
      </c>
      <c r="L313">
        <v>6</v>
      </c>
      <c r="M313">
        <v>0.109090909090909</v>
      </c>
    </row>
    <row r="314" spans="1:13" x14ac:dyDescent="0.25">
      <c r="A314">
        <v>0</v>
      </c>
      <c r="B314">
        <v>3</v>
      </c>
      <c r="C314">
        <v>0</v>
      </c>
      <c r="D314">
        <v>2</v>
      </c>
      <c r="E314">
        <v>1</v>
      </c>
      <c r="F314">
        <v>2</v>
      </c>
      <c r="G314">
        <v>3</v>
      </c>
      <c r="H314">
        <v>1</v>
      </c>
      <c r="I314">
        <v>40</v>
      </c>
      <c r="J314">
        <v>0</v>
      </c>
      <c r="K314">
        <v>9</v>
      </c>
      <c r="L314">
        <v>1</v>
      </c>
      <c r="M314">
        <v>0.11111111111111099</v>
      </c>
    </row>
    <row r="315" spans="1:13" x14ac:dyDescent="0.25">
      <c r="A315">
        <v>0</v>
      </c>
      <c r="B315">
        <v>1</v>
      </c>
      <c r="C315">
        <v>0</v>
      </c>
      <c r="D315">
        <v>2</v>
      </c>
      <c r="E315">
        <v>0.8</v>
      </c>
      <c r="F315">
        <v>1</v>
      </c>
      <c r="G315">
        <v>6</v>
      </c>
      <c r="H315">
        <v>0</v>
      </c>
      <c r="I315">
        <v>20</v>
      </c>
      <c r="J315">
        <v>0</v>
      </c>
      <c r="K315">
        <v>16</v>
      </c>
      <c r="L315">
        <v>1</v>
      </c>
      <c r="M315">
        <v>6.25E-2</v>
      </c>
    </row>
    <row r="316" spans="1:13" x14ac:dyDescent="0.25">
      <c r="A316">
        <v>0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4</v>
      </c>
      <c r="H316">
        <v>1</v>
      </c>
      <c r="I316">
        <v>20</v>
      </c>
      <c r="J316">
        <v>0</v>
      </c>
      <c r="K316">
        <v>39</v>
      </c>
      <c r="L316">
        <v>7</v>
      </c>
      <c r="M316">
        <v>0.17948717948717999</v>
      </c>
    </row>
    <row r="317" spans="1:13" x14ac:dyDescent="0.25">
      <c r="A317">
        <v>0</v>
      </c>
      <c r="B317">
        <v>1</v>
      </c>
      <c r="C317">
        <v>1</v>
      </c>
      <c r="D317">
        <v>1</v>
      </c>
      <c r="E317">
        <v>0.8</v>
      </c>
      <c r="F317">
        <v>1</v>
      </c>
      <c r="G317">
        <v>5</v>
      </c>
      <c r="H317">
        <v>0</v>
      </c>
      <c r="I317">
        <v>5</v>
      </c>
      <c r="J317">
        <v>0</v>
      </c>
      <c r="K317">
        <v>8</v>
      </c>
      <c r="L317">
        <v>2</v>
      </c>
      <c r="M317">
        <v>0.25</v>
      </c>
    </row>
    <row r="318" spans="1:13" x14ac:dyDescent="0.25">
      <c r="A318">
        <v>0</v>
      </c>
      <c r="B318">
        <v>2</v>
      </c>
      <c r="C318">
        <v>0</v>
      </c>
      <c r="D318">
        <v>1</v>
      </c>
      <c r="E318">
        <v>1.5</v>
      </c>
      <c r="F318">
        <v>2</v>
      </c>
      <c r="G318">
        <v>5</v>
      </c>
      <c r="H318">
        <v>0</v>
      </c>
      <c r="I318">
        <v>5</v>
      </c>
      <c r="J318">
        <v>0</v>
      </c>
      <c r="K318">
        <v>1</v>
      </c>
      <c r="L318">
        <v>0</v>
      </c>
      <c r="M318">
        <v>0</v>
      </c>
    </row>
    <row r="319" spans="1:13" x14ac:dyDescent="0.25">
      <c r="A319">
        <v>0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4</v>
      </c>
      <c r="H319">
        <v>1</v>
      </c>
      <c r="I319">
        <v>5</v>
      </c>
      <c r="J319">
        <v>0</v>
      </c>
      <c r="K319">
        <v>59</v>
      </c>
      <c r="L319">
        <v>6</v>
      </c>
      <c r="M319">
        <v>0.101694915254237</v>
      </c>
    </row>
    <row r="320" spans="1:13" x14ac:dyDescent="0.25">
      <c r="A320">
        <v>0</v>
      </c>
      <c r="B320">
        <v>1</v>
      </c>
      <c r="C320">
        <v>0</v>
      </c>
      <c r="D320">
        <v>2</v>
      </c>
      <c r="E320">
        <v>1</v>
      </c>
      <c r="F320">
        <v>1</v>
      </c>
      <c r="G320">
        <v>5</v>
      </c>
      <c r="H320">
        <v>1</v>
      </c>
      <c r="I320">
        <v>100</v>
      </c>
      <c r="J320">
        <v>0</v>
      </c>
      <c r="K320">
        <v>1</v>
      </c>
      <c r="L320">
        <v>0</v>
      </c>
      <c r="M320">
        <v>0</v>
      </c>
    </row>
    <row r="321" spans="1:13" x14ac:dyDescent="0.25">
      <c r="A321">
        <v>0</v>
      </c>
      <c r="B321">
        <v>3</v>
      </c>
      <c r="C321">
        <v>0</v>
      </c>
      <c r="D321">
        <v>2</v>
      </c>
      <c r="E321">
        <v>0.8</v>
      </c>
      <c r="F321">
        <v>2</v>
      </c>
      <c r="G321">
        <v>5</v>
      </c>
      <c r="H321">
        <v>0</v>
      </c>
      <c r="I321">
        <v>40</v>
      </c>
      <c r="J321">
        <v>0</v>
      </c>
      <c r="K321">
        <v>26</v>
      </c>
      <c r="L321">
        <v>5</v>
      </c>
      <c r="M321">
        <v>0.19230769230769201</v>
      </c>
    </row>
    <row r="322" spans="1:13" x14ac:dyDescent="0.25">
      <c r="A322">
        <v>0</v>
      </c>
      <c r="B322">
        <v>1</v>
      </c>
      <c r="C322">
        <v>0</v>
      </c>
      <c r="D322">
        <v>2</v>
      </c>
      <c r="E322">
        <v>1</v>
      </c>
      <c r="F322">
        <v>1</v>
      </c>
      <c r="G322">
        <v>5</v>
      </c>
      <c r="H322">
        <v>1</v>
      </c>
      <c r="I322">
        <v>5</v>
      </c>
      <c r="J322">
        <v>0</v>
      </c>
      <c r="K322">
        <v>8</v>
      </c>
      <c r="L322">
        <v>1</v>
      </c>
      <c r="M322">
        <v>0.125</v>
      </c>
    </row>
    <row r="323" spans="1:13" x14ac:dyDescent="0.25">
      <c r="A323">
        <v>0</v>
      </c>
      <c r="B323">
        <v>1</v>
      </c>
      <c r="C323">
        <v>1</v>
      </c>
      <c r="D323">
        <v>1</v>
      </c>
      <c r="E323">
        <v>1</v>
      </c>
      <c r="F323">
        <v>2</v>
      </c>
      <c r="G323">
        <v>3</v>
      </c>
      <c r="H323">
        <v>0</v>
      </c>
      <c r="I323">
        <v>5</v>
      </c>
      <c r="J323">
        <v>0</v>
      </c>
      <c r="K323">
        <v>71</v>
      </c>
      <c r="L323">
        <v>3</v>
      </c>
      <c r="M323">
        <v>4.2253521126760597E-2</v>
      </c>
    </row>
    <row r="324" spans="1:13" x14ac:dyDescent="0.25">
      <c r="A324">
        <v>0</v>
      </c>
      <c r="B324">
        <v>1</v>
      </c>
      <c r="C324">
        <v>0</v>
      </c>
      <c r="D324">
        <v>2</v>
      </c>
      <c r="E324">
        <v>0.8</v>
      </c>
      <c r="F324">
        <v>1</v>
      </c>
      <c r="G324">
        <v>3</v>
      </c>
      <c r="H324">
        <v>1</v>
      </c>
      <c r="I324">
        <v>5</v>
      </c>
      <c r="J324">
        <v>0</v>
      </c>
      <c r="K324">
        <v>59</v>
      </c>
      <c r="L324">
        <v>5</v>
      </c>
      <c r="M324">
        <v>8.4745762711864403E-2</v>
      </c>
    </row>
    <row r="325" spans="1:13" x14ac:dyDescent="0.25">
      <c r="A325">
        <v>0</v>
      </c>
      <c r="B325">
        <v>3</v>
      </c>
      <c r="C325">
        <v>0</v>
      </c>
      <c r="D325">
        <v>2</v>
      </c>
      <c r="E325">
        <v>1</v>
      </c>
      <c r="F325">
        <v>2</v>
      </c>
      <c r="G325">
        <v>3</v>
      </c>
      <c r="H325">
        <v>2</v>
      </c>
      <c r="I325">
        <v>20</v>
      </c>
      <c r="J325">
        <v>0</v>
      </c>
      <c r="K325">
        <v>13</v>
      </c>
      <c r="L325">
        <v>3</v>
      </c>
      <c r="M325">
        <v>0.230769230769231</v>
      </c>
    </row>
    <row r="326" spans="1:13" x14ac:dyDescent="0.25">
      <c r="A326">
        <v>0</v>
      </c>
      <c r="B326">
        <v>2</v>
      </c>
      <c r="C326">
        <v>0</v>
      </c>
      <c r="D326">
        <v>1</v>
      </c>
      <c r="E326">
        <v>0.8</v>
      </c>
      <c r="F326">
        <v>2</v>
      </c>
      <c r="G326">
        <v>2</v>
      </c>
      <c r="H326">
        <v>2</v>
      </c>
      <c r="I326">
        <v>5</v>
      </c>
      <c r="J326">
        <v>0</v>
      </c>
      <c r="K326">
        <v>1</v>
      </c>
      <c r="L326">
        <v>0</v>
      </c>
      <c r="M326">
        <v>0</v>
      </c>
    </row>
    <row r="327" spans="1:13" x14ac:dyDescent="0.25">
      <c r="A327">
        <v>0</v>
      </c>
      <c r="B327">
        <v>1</v>
      </c>
      <c r="C327">
        <v>0</v>
      </c>
      <c r="D327">
        <v>1</v>
      </c>
      <c r="E327">
        <v>1</v>
      </c>
      <c r="F327">
        <v>2</v>
      </c>
      <c r="G327">
        <v>4</v>
      </c>
      <c r="H327">
        <v>0</v>
      </c>
      <c r="I327">
        <v>40</v>
      </c>
      <c r="J327">
        <v>0</v>
      </c>
      <c r="K327">
        <v>138</v>
      </c>
      <c r="L327">
        <v>18</v>
      </c>
      <c r="M327">
        <v>0.13043478260869601</v>
      </c>
    </row>
    <row r="328" spans="1:13" x14ac:dyDescent="0.25">
      <c r="A328">
        <v>0</v>
      </c>
      <c r="B328">
        <v>1</v>
      </c>
      <c r="C328">
        <v>0</v>
      </c>
      <c r="D328">
        <v>2</v>
      </c>
      <c r="E328">
        <v>0.8</v>
      </c>
      <c r="F328">
        <v>2</v>
      </c>
      <c r="G328">
        <v>4</v>
      </c>
      <c r="H328">
        <v>1</v>
      </c>
      <c r="I328">
        <v>20</v>
      </c>
      <c r="J328">
        <v>0</v>
      </c>
      <c r="K328">
        <v>66</v>
      </c>
      <c r="L328">
        <v>8</v>
      </c>
      <c r="M328">
        <v>0.12121212121212099</v>
      </c>
    </row>
    <row r="329" spans="1:13" x14ac:dyDescent="0.25">
      <c r="A329">
        <v>0</v>
      </c>
      <c r="B329">
        <v>3</v>
      </c>
      <c r="C329">
        <v>0</v>
      </c>
      <c r="D329">
        <v>2</v>
      </c>
      <c r="E329">
        <v>1</v>
      </c>
      <c r="F329">
        <v>3</v>
      </c>
      <c r="G329">
        <v>0</v>
      </c>
      <c r="H329">
        <v>0</v>
      </c>
      <c r="I329">
        <v>20</v>
      </c>
      <c r="J329">
        <v>0</v>
      </c>
      <c r="K329">
        <v>145</v>
      </c>
      <c r="L329">
        <v>13</v>
      </c>
      <c r="M329">
        <v>8.9655172413793102E-2</v>
      </c>
    </row>
    <row r="330" spans="1:13" x14ac:dyDescent="0.25">
      <c r="A330">
        <v>0</v>
      </c>
      <c r="B330">
        <v>1</v>
      </c>
      <c r="C330">
        <v>0</v>
      </c>
      <c r="D330">
        <v>1</v>
      </c>
      <c r="E330">
        <v>1.5</v>
      </c>
      <c r="F330">
        <v>2</v>
      </c>
      <c r="G330">
        <v>4</v>
      </c>
      <c r="H330">
        <v>0</v>
      </c>
      <c r="I330">
        <v>40</v>
      </c>
      <c r="J330">
        <v>0</v>
      </c>
      <c r="K330">
        <v>8</v>
      </c>
      <c r="L330">
        <v>1</v>
      </c>
      <c r="M330">
        <v>0.125</v>
      </c>
    </row>
    <row r="331" spans="1:13" x14ac:dyDescent="0.25">
      <c r="A331">
        <v>0</v>
      </c>
      <c r="B331">
        <v>3</v>
      </c>
      <c r="C331">
        <v>0</v>
      </c>
      <c r="D331">
        <v>2</v>
      </c>
      <c r="E331">
        <v>0.8</v>
      </c>
      <c r="F331">
        <v>2</v>
      </c>
      <c r="G331">
        <v>2</v>
      </c>
      <c r="H331">
        <v>0</v>
      </c>
      <c r="I331">
        <v>40</v>
      </c>
      <c r="J331">
        <v>0</v>
      </c>
      <c r="K331">
        <v>31</v>
      </c>
      <c r="L331">
        <v>5</v>
      </c>
      <c r="M331">
        <v>0.16129032258064499</v>
      </c>
    </row>
    <row r="332" spans="1:13" x14ac:dyDescent="0.25">
      <c r="A332">
        <v>0</v>
      </c>
      <c r="B332">
        <v>1</v>
      </c>
      <c r="C332">
        <v>0</v>
      </c>
      <c r="D332">
        <v>1</v>
      </c>
      <c r="E332">
        <v>1.5</v>
      </c>
      <c r="F332">
        <v>1</v>
      </c>
      <c r="G332">
        <v>5</v>
      </c>
      <c r="H332">
        <v>0</v>
      </c>
      <c r="I332">
        <v>5</v>
      </c>
      <c r="J332">
        <v>0</v>
      </c>
      <c r="K332">
        <v>9</v>
      </c>
      <c r="L332">
        <v>1</v>
      </c>
      <c r="M332">
        <v>0.11111111111111099</v>
      </c>
    </row>
    <row r="333" spans="1:13" x14ac:dyDescent="0.25">
      <c r="A333">
        <v>0</v>
      </c>
      <c r="B333">
        <v>1</v>
      </c>
      <c r="C333">
        <v>0</v>
      </c>
      <c r="D333">
        <v>2</v>
      </c>
      <c r="E333">
        <v>1</v>
      </c>
      <c r="F333">
        <v>2</v>
      </c>
      <c r="G333">
        <v>4</v>
      </c>
      <c r="H333">
        <v>1</v>
      </c>
      <c r="I333">
        <v>100</v>
      </c>
      <c r="J333">
        <v>0</v>
      </c>
      <c r="K333">
        <v>5</v>
      </c>
      <c r="L333">
        <v>0</v>
      </c>
      <c r="M333">
        <v>0</v>
      </c>
    </row>
    <row r="334" spans="1:13" x14ac:dyDescent="0.25">
      <c r="A334">
        <v>0</v>
      </c>
      <c r="B334">
        <v>1</v>
      </c>
      <c r="C334">
        <v>0</v>
      </c>
      <c r="D334">
        <v>1</v>
      </c>
      <c r="E334">
        <v>1.5</v>
      </c>
      <c r="F334">
        <v>3</v>
      </c>
      <c r="G334">
        <v>0</v>
      </c>
      <c r="H334">
        <v>0</v>
      </c>
      <c r="I334">
        <v>20</v>
      </c>
      <c r="J334">
        <v>0</v>
      </c>
      <c r="K334">
        <v>11</v>
      </c>
      <c r="L334">
        <v>1</v>
      </c>
      <c r="M334">
        <v>9.0909090909090898E-2</v>
      </c>
    </row>
    <row r="335" spans="1:13" x14ac:dyDescent="0.25">
      <c r="A335">
        <v>0</v>
      </c>
      <c r="B335">
        <v>1</v>
      </c>
      <c r="C335">
        <v>0</v>
      </c>
      <c r="D335">
        <v>1</v>
      </c>
      <c r="E335">
        <v>0.8</v>
      </c>
      <c r="F335">
        <v>2</v>
      </c>
      <c r="G335">
        <v>4</v>
      </c>
      <c r="H335">
        <v>0</v>
      </c>
      <c r="I335">
        <v>40</v>
      </c>
      <c r="J335">
        <v>0</v>
      </c>
      <c r="K335">
        <v>56</v>
      </c>
      <c r="L335">
        <v>5</v>
      </c>
      <c r="M335">
        <v>8.9285714285714302E-2</v>
      </c>
    </row>
    <row r="336" spans="1:13" x14ac:dyDescent="0.25">
      <c r="A336">
        <v>0</v>
      </c>
      <c r="B336">
        <v>2</v>
      </c>
      <c r="C336">
        <v>0</v>
      </c>
      <c r="D336">
        <v>1</v>
      </c>
      <c r="E336">
        <v>1</v>
      </c>
      <c r="F336">
        <v>2</v>
      </c>
      <c r="G336">
        <v>3</v>
      </c>
      <c r="H336">
        <v>1</v>
      </c>
      <c r="I336">
        <v>20</v>
      </c>
      <c r="J336">
        <v>0</v>
      </c>
      <c r="K336">
        <v>49</v>
      </c>
      <c r="L336">
        <v>10</v>
      </c>
      <c r="M336">
        <v>0.20408163265306101</v>
      </c>
    </row>
    <row r="337" spans="1:13" x14ac:dyDescent="0.25">
      <c r="A337">
        <v>0</v>
      </c>
      <c r="B337">
        <v>1</v>
      </c>
      <c r="C337">
        <v>0</v>
      </c>
      <c r="D337">
        <v>1</v>
      </c>
      <c r="E337">
        <v>1.5</v>
      </c>
      <c r="F337">
        <v>1</v>
      </c>
      <c r="G337">
        <v>3</v>
      </c>
      <c r="H337">
        <v>0</v>
      </c>
      <c r="I337">
        <v>5</v>
      </c>
      <c r="J337">
        <v>0</v>
      </c>
      <c r="K337">
        <v>49</v>
      </c>
      <c r="L337">
        <v>5</v>
      </c>
      <c r="M337">
        <v>0.102040816326531</v>
      </c>
    </row>
    <row r="338" spans="1:13" x14ac:dyDescent="0.25">
      <c r="A338">
        <v>0</v>
      </c>
      <c r="B338">
        <v>1</v>
      </c>
      <c r="C338">
        <v>0</v>
      </c>
      <c r="D338">
        <v>2</v>
      </c>
      <c r="E338">
        <v>0.8</v>
      </c>
      <c r="F338">
        <v>1</v>
      </c>
      <c r="G338">
        <v>5</v>
      </c>
      <c r="H338">
        <v>1</v>
      </c>
      <c r="I338">
        <v>20</v>
      </c>
      <c r="J338">
        <v>0</v>
      </c>
      <c r="K338">
        <v>8</v>
      </c>
      <c r="L338">
        <v>2</v>
      </c>
      <c r="M338">
        <v>0.25</v>
      </c>
    </row>
    <row r="339" spans="1:13" x14ac:dyDescent="0.25">
      <c r="A339">
        <v>0</v>
      </c>
      <c r="B339">
        <v>1</v>
      </c>
      <c r="C339">
        <v>1</v>
      </c>
      <c r="D339">
        <v>1</v>
      </c>
      <c r="E339">
        <v>1</v>
      </c>
      <c r="F339">
        <v>2</v>
      </c>
      <c r="G339">
        <v>4</v>
      </c>
      <c r="H339">
        <v>0</v>
      </c>
      <c r="I339">
        <v>20</v>
      </c>
      <c r="J339">
        <v>0</v>
      </c>
      <c r="K339">
        <v>49</v>
      </c>
      <c r="L339">
        <v>10</v>
      </c>
      <c r="M339">
        <v>0.20408163265306101</v>
      </c>
    </row>
    <row r="340" spans="1:13" x14ac:dyDescent="0.25">
      <c r="A340">
        <v>0</v>
      </c>
      <c r="B340">
        <v>1</v>
      </c>
      <c r="C340">
        <v>0</v>
      </c>
      <c r="D340">
        <v>1</v>
      </c>
      <c r="E340">
        <v>0.8</v>
      </c>
      <c r="F340">
        <v>1</v>
      </c>
      <c r="G340">
        <v>4</v>
      </c>
      <c r="H340">
        <v>1</v>
      </c>
      <c r="I340">
        <v>20</v>
      </c>
      <c r="J340">
        <v>0</v>
      </c>
      <c r="K340">
        <v>20</v>
      </c>
      <c r="L340">
        <v>3</v>
      </c>
      <c r="M340">
        <v>0.15</v>
      </c>
    </row>
    <row r="341" spans="1:13" x14ac:dyDescent="0.25">
      <c r="A341">
        <v>0</v>
      </c>
      <c r="B341">
        <v>2</v>
      </c>
      <c r="C341">
        <v>0</v>
      </c>
      <c r="D341">
        <v>1</v>
      </c>
      <c r="E341">
        <v>0.8</v>
      </c>
      <c r="F341">
        <v>3</v>
      </c>
      <c r="G341">
        <v>0</v>
      </c>
      <c r="H341">
        <v>0</v>
      </c>
      <c r="I341">
        <v>5</v>
      </c>
      <c r="J341">
        <v>0</v>
      </c>
      <c r="K341">
        <v>26</v>
      </c>
      <c r="L341">
        <v>5</v>
      </c>
      <c r="M341">
        <v>0.19230769230769201</v>
      </c>
    </row>
    <row r="342" spans="1:13" x14ac:dyDescent="0.25">
      <c r="A342">
        <v>0</v>
      </c>
      <c r="B342">
        <v>2</v>
      </c>
      <c r="C342">
        <v>1</v>
      </c>
      <c r="D342">
        <v>1</v>
      </c>
      <c r="E342">
        <v>0.8</v>
      </c>
      <c r="F342">
        <v>2</v>
      </c>
      <c r="G342">
        <v>2</v>
      </c>
      <c r="H342">
        <v>0</v>
      </c>
      <c r="I342">
        <v>5</v>
      </c>
      <c r="J342">
        <v>0</v>
      </c>
      <c r="K342">
        <v>3</v>
      </c>
      <c r="L342">
        <v>1</v>
      </c>
      <c r="M342">
        <v>0.33333333333333298</v>
      </c>
    </row>
    <row r="343" spans="1:13" x14ac:dyDescent="0.25">
      <c r="A343">
        <v>0</v>
      </c>
      <c r="B343">
        <v>1</v>
      </c>
      <c r="C343">
        <v>0</v>
      </c>
      <c r="D343">
        <v>2</v>
      </c>
      <c r="E343">
        <v>0.8</v>
      </c>
      <c r="F343">
        <v>2</v>
      </c>
      <c r="G343">
        <v>2</v>
      </c>
      <c r="H343">
        <v>0</v>
      </c>
      <c r="I343">
        <v>100</v>
      </c>
      <c r="J343">
        <v>0</v>
      </c>
      <c r="K343">
        <v>29</v>
      </c>
      <c r="L343">
        <v>3</v>
      </c>
      <c r="M343">
        <v>0.10344827586206901</v>
      </c>
    </row>
    <row r="344" spans="1:13" x14ac:dyDescent="0.25">
      <c r="A344">
        <v>1</v>
      </c>
      <c r="B344">
        <v>1</v>
      </c>
      <c r="C344">
        <v>0</v>
      </c>
      <c r="D344">
        <v>2</v>
      </c>
      <c r="E344">
        <v>1</v>
      </c>
      <c r="F344">
        <v>2</v>
      </c>
      <c r="G344">
        <v>2</v>
      </c>
      <c r="H344">
        <v>0</v>
      </c>
      <c r="I344">
        <v>5</v>
      </c>
      <c r="J344">
        <v>0</v>
      </c>
      <c r="K344">
        <v>3</v>
      </c>
      <c r="L344">
        <v>0</v>
      </c>
      <c r="M344">
        <v>0</v>
      </c>
    </row>
    <row r="345" spans="1:13" x14ac:dyDescent="0.25">
      <c r="A345">
        <v>0</v>
      </c>
      <c r="B345">
        <v>3</v>
      </c>
      <c r="C345">
        <v>0</v>
      </c>
      <c r="D345">
        <v>2</v>
      </c>
      <c r="E345">
        <v>1</v>
      </c>
      <c r="F345">
        <v>1</v>
      </c>
      <c r="G345">
        <v>6</v>
      </c>
      <c r="H345">
        <v>0</v>
      </c>
      <c r="I345">
        <v>5</v>
      </c>
      <c r="J345">
        <v>0</v>
      </c>
      <c r="K345">
        <v>6</v>
      </c>
      <c r="L345">
        <v>1</v>
      </c>
      <c r="M345">
        <v>0.16666666666666699</v>
      </c>
    </row>
    <row r="346" spans="1:13" x14ac:dyDescent="0.25">
      <c r="A346">
        <v>0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5</v>
      </c>
      <c r="H346">
        <v>1</v>
      </c>
      <c r="I346">
        <v>20</v>
      </c>
      <c r="J346">
        <v>0</v>
      </c>
      <c r="K346">
        <v>14</v>
      </c>
      <c r="L346">
        <v>2</v>
      </c>
      <c r="M346">
        <v>0.14285714285714299</v>
      </c>
    </row>
    <row r="347" spans="1:13" x14ac:dyDescent="0.25">
      <c r="A347">
        <v>0</v>
      </c>
      <c r="B347">
        <v>2</v>
      </c>
      <c r="C347">
        <v>0</v>
      </c>
      <c r="D347">
        <v>1</v>
      </c>
      <c r="E347">
        <v>1</v>
      </c>
      <c r="F347">
        <v>2</v>
      </c>
      <c r="G347">
        <v>3</v>
      </c>
      <c r="H347">
        <v>0</v>
      </c>
      <c r="I347">
        <v>40</v>
      </c>
      <c r="J347">
        <v>0</v>
      </c>
      <c r="K347">
        <v>67</v>
      </c>
      <c r="L347">
        <v>10</v>
      </c>
      <c r="M347">
        <v>0.14925373134328401</v>
      </c>
    </row>
    <row r="348" spans="1:13" x14ac:dyDescent="0.25">
      <c r="A348">
        <v>0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2</v>
      </c>
      <c r="H348">
        <v>1</v>
      </c>
      <c r="I348">
        <v>20</v>
      </c>
      <c r="J348">
        <v>0</v>
      </c>
      <c r="K348">
        <v>56</v>
      </c>
      <c r="L348">
        <v>9</v>
      </c>
      <c r="M348">
        <v>0.160714285714286</v>
      </c>
    </row>
    <row r="349" spans="1:13" x14ac:dyDescent="0.25">
      <c r="A349">
        <v>0</v>
      </c>
      <c r="B349">
        <v>1</v>
      </c>
      <c r="C349">
        <v>1</v>
      </c>
      <c r="D349">
        <v>1</v>
      </c>
      <c r="E349">
        <v>1</v>
      </c>
      <c r="F349">
        <v>2</v>
      </c>
      <c r="G349">
        <v>3</v>
      </c>
      <c r="H349">
        <v>1</v>
      </c>
      <c r="I349">
        <v>20</v>
      </c>
      <c r="J349">
        <v>0</v>
      </c>
      <c r="K349">
        <v>11</v>
      </c>
      <c r="L349">
        <v>2</v>
      </c>
      <c r="M349">
        <v>0.18181818181818199</v>
      </c>
    </row>
    <row r="350" spans="1:13" x14ac:dyDescent="0.25">
      <c r="A350">
        <v>0</v>
      </c>
      <c r="B350">
        <v>1</v>
      </c>
      <c r="C350">
        <v>0</v>
      </c>
      <c r="D350">
        <v>2</v>
      </c>
      <c r="E350">
        <v>1</v>
      </c>
      <c r="F350">
        <v>1</v>
      </c>
      <c r="G350">
        <v>2</v>
      </c>
      <c r="H350">
        <v>1</v>
      </c>
      <c r="I350">
        <v>5</v>
      </c>
      <c r="J350">
        <v>0</v>
      </c>
      <c r="K350">
        <v>73</v>
      </c>
      <c r="L350">
        <v>6</v>
      </c>
      <c r="M350">
        <v>8.2191780821917804E-2</v>
      </c>
    </row>
    <row r="351" spans="1:13" x14ac:dyDescent="0.25">
      <c r="A351">
        <v>0</v>
      </c>
      <c r="B351">
        <v>3</v>
      </c>
      <c r="C351">
        <v>0</v>
      </c>
      <c r="D351">
        <v>2</v>
      </c>
      <c r="E351">
        <v>1</v>
      </c>
      <c r="F351">
        <v>2</v>
      </c>
      <c r="G351">
        <v>1</v>
      </c>
      <c r="H351">
        <v>0</v>
      </c>
      <c r="I351">
        <v>5</v>
      </c>
      <c r="J351">
        <v>0</v>
      </c>
      <c r="K351">
        <v>10</v>
      </c>
      <c r="L351">
        <v>1</v>
      </c>
      <c r="M351">
        <v>0.1</v>
      </c>
    </row>
    <row r="352" spans="1:13" x14ac:dyDescent="0.25">
      <c r="A352">
        <v>0</v>
      </c>
      <c r="B352">
        <v>1</v>
      </c>
      <c r="C352">
        <v>0</v>
      </c>
      <c r="D352">
        <v>1</v>
      </c>
      <c r="E352">
        <v>0.8</v>
      </c>
      <c r="F352">
        <v>1</v>
      </c>
      <c r="G352">
        <v>4</v>
      </c>
      <c r="H352">
        <v>0</v>
      </c>
      <c r="I352">
        <v>40</v>
      </c>
      <c r="J352">
        <v>0</v>
      </c>
      <c r="K352">
        <v>30</v>
      </c>
      <c r="L352">
        <v>7</v>
      </c>
      <c r="M352">
        <v>0.233333333333333</v>
      </c>
    </row>
    <row r="353" spans="1:13" x14ac:dyDescent="0.25">
      <c r="A353">
        <v>0</v>
      </c>
      <c r="B353">
        <v>1</v>
      </c>
      <c r="C353">
        <v>0</v>
      </c>
      <c r="D353">
        <v>1</v>
      </c>
      <c r="E353">
        <v>0.8</v>
      </c>
      <c r="F353">
        <v>3</v>
      </c>
      <c r="G353">
        <v>0</v>
      </c>
      <c r="H353">
        <v>1</v>
      </c>
      <c r="I353">
        <v>5</v>
      </c>
      <c r="J353">
        <v>0</v>
      </c>
      <c r="K353">
        <v>34</v>
      </c>
      <c r="L353">
        <v>3</v>
      </c>
      <c r="M353">
        <v>8.8235294117647106E-2</v>
      </c>
    </row>
    <row r="354" spans="1:13" x14ac:dyDescent="0.25">
      <c r="A354">
        <v>0</v>
      </c>
      <c r="B354">
        <v>3</v>
      </c>
      <c r="C354">
        <v>0</v>
      </c>
      <c r="D354">
        <v>2</v>
      </c>
      <c r="E354">
        <v>0.8</v>
      </c>
      <c r="F354">
        <v>1</v>
      </c>
      <c r="G354">
        <v>3</v>
      </c>
      <c r="H354">
        <v>1</v>
      </c>
      <c r="I354">
        <v>20</v>
      </c>
      <c r="J354">
        <v>0</v>
      </c>
      <c r="K354">
        <v>18</v>
      </c>
      <c r="L354">
        <v>0</v>
      </c>
      <c r="M354">
        <v>0</v>
      </c>
    </row>
    <row r="355" spans="1:13" x14ac:dyDescent="0.25">
      <c r="A355">
        <v>0</v>
      </c>
      <c r="B355">
        <v>1</v>
      </c>
      <c r="C355">
        <v>1</v>
      </c>
      <c r="D355">
        <v>1</v>
      </c>
      <c r="E355">
        <v>1</v>
      </c>
      <c r="F355">
        <v>2</v>
      </c>
      <c r="G355">
        <v>2</v>
      </c>
      <c r="H355">
        <v>0</v>
      </c>
      <c r="I355">
        <v>20</v>
      </c>
      <c r="J355">
        <v>0</v>
      </c>
      <c r="K355">
        <v>33</v>
      </c>
      <c r="L355">
        <v>5</v>
      </c>
      <c r="M355">
        <v>0.15151515151515199</v>
      </c>
    </row>
    <row r="356" spans="1:13" x14ac:dyDescent="0.25">
      <c r="A356">
        <v>0</v>
      </c>
      <c r="B356">
        <v>1</v>
      </c>
      <c r="C356">
        <v>0</v>
      </c>
      <c r="D356">
        <v>2</v>
      </c>
      <c r="E356">
        <v>1</v>
      </c>
      <c r="F356">
        <v>2</v>
      </c>
      <c r="G356">
        <v>6</v>
      </c>
      <c r="H356">
        <v>0</v>
      </c>
      <c r="I356">
        <v>20</v>
      </c>
      <c r="J356">
        <v>0</v>
      </c>
      <c r="K356">
        <v>39</v>
      </c>
      <c r="L356">
        <v>7</v>
      </c>
      <c r="M356">
        <v>0.17948717948717999</v>
      </c>
    </row>
    <row r="357" spans="1:13" x14ac:dyDescent="0.25">
      <c r="A357">
        <v>0</v>
      </c>
      <c r="B357">
        <v>1</v>
      </c>
      <c r="C357">
        <v>0</v>
      </c>
      <c r="D357">
        <v>1</v>
      </c>
      <c r="E357">
        <v>1</v>
      </c>
      <c r="F357">
        <v>2</v>
      </c>
      <c r="G357">
        <v>4</v>
      </c>
      <c r="H357">
        <v>2</v>
      </c>
      <c r="I357">
        <v>40</v>
      </c>
      <c r="J357">
        <v>0</v>
      </c>
      <c r="K357">
        <v>2</v>
      </c>
      <c r="L357">
        <v>0</v>
      </c>
      <c r="M357">
        <v>0</v>
      </c>
    </row>
    <row r="358" spans="1:13" x14ac:dyDescent="0.25">
      <c r="A358">
        <v>0</v>
      </c>
      <c r="B358">
        <v>3</v>
      </c>
      <c r="C358">
        <v>0</v>
      </c>
      <c r="D358">
        <v>2</v>
      </c>
      <c r="E358">
        <v>0.8</v>
      </c>
      <c r="F358">
        <v>3</v>
      </c>
      <c r="G358">
        <v>0</v>
      </c>
      <c r="H358">
        <v>2</v>
      </c>
      <c r="I358">
        <v>20</v>
      </c>
      <c r="J358">
        <v>0</v>
      </c>
      <c r="K358">
        <v>2</v>
      </c>
      <c r="L358">
        <v>0</v>
      </c>
      <c r="M358">
        <v>0</v>
      </c>
    </row>
    <row r="359" spans="1:13" x14ac:dyDescent="0.25">
      <c r="A359">
        <v>0</v>
      </c>
      <c r="B359">
        <v>3</v>
      </c>
      <c r="C359">
        <v>1</v>
      </c>
      <c r="D359">
        <v>2</v>
      </c>
      <c r="E359">
        <v>0.8</v>
      </c>
      <c r="F359">
        <v>1</v>
      </c>
      <c r="G359">
        <v>3</v>
      </c>
      <c r="H359">
        <v>0</v>
      </c>
      <c r="I359">
        <v>5</v>
      </c>
      <c r="J359">
        <v>0</v>
      </c>
      <c r="K359">
        <v>19</v>
      </c>
      <c r="L359">
        <v>2</v>
      </c>
      <c r="M359">
        <v>0.105263157894737</v>
      </c>
    </row>
    <row r="360" spans="1:13" x14ac:dyDescent="0.25">
      <c r="A360">
        <v>0</v>
      </c>
      <c r="B360">
        <v>1</v>
      </c>
      <c r="C360">
        <v>1</v>
      </c>
      <c r="D360">
        <v>2</v>
      </c>
      <c r="E360">
        <v>0.8</v>
      </c>
      <c r="F360">
        <v>2</v>
      </c>
      <c r="G360">
        <v>3</v>
      </c>
      <c r="H360">
        <v>0</v>
      </c>
      <c r="I360">
        <v>20</v>
      </c>
      <c r="J360">
        <v>0</v>
      </c>
      <c r="K360">
        <v>34</v>
      </c>
      <c r="L360">
        <v>2</v>
      </c>
      <c r="M360">
        <v>5.8823529411764698E-2</v>
      </c>
    </row>
    <row r="361" spans="1:13" x14ac:dyDescent="0.25">
      <c r="A361">
        <v>1</v>
      </c>
      <c r="B361">
        <v>1</v>
      </c>
      <c r="C361">
        <v>0</v>
      </c>
      <c r="D361">
        <v>2</v>
      </c>
      <c r="E361">
        <v>0.8</v>
      </c>
      <c r="F361">
        <v>1</v>
      </c>
      <c r="G361">
        <v>3</v>
      </c>
      <c r="H361">
        <v>0</v>
      </c>
      <c r="I361">
        <v>5</v>
      </c>
      <c r="J361">
        <v>0</v>
      </c>
      <c r="K361">
        <v>19</v>
      </c>
      <c r="L361">
        <v>2</v>
      </c>
      <c r="M361">
        <v>0.105263157894737</v>
      </c>
    </row>
    <row r="362" spans="1:13" x14ac:dyDescent="0.25">
      <c r="A362">
        <v>0</v>
      </c>
      <c r="B362">
        <v>1</v>
      </c>
      <c r="C362">
        <v>1</v>
      </c>
      <c r="D362">
        <v>1</v>
      </c>
      <c r="E362">
        <v>0.8</v>
      </c>
      <c r="F362">
        <v>2</v>
      </c>
      <c r="G362">
        <v>2</v>
      </c>
      <c r="H362">
        <v>0</v>
      </c>
      <c r="I362">
        <v>20</v>
      </c>
      <c r="J362">
        <v>0</v>
      </c>
      <c r="K362">
        <v>5</v>
      </c>
      <c r="L362">
        <v>1</v>
      </c>
      <c r="M362">
        <v>0.2</v>
      </c>
    </row>
    <row r="363" spans="1:13" x14ac:dyDescent="0.25">
      <c r="A363">
        <v>0</v>
      </c>
      <c r="B363">
        <v>1</v>
      </c>
      <c r="C363">
        <v>1</v>
      </c>
      <c r="D363">
        <v>1</v>
      </c>
      <c r="E363">
        <v>0.8</v>
      </c>
      <c r="F363">
        <v>2</v>
      </c>
      <c r="G363">
        <v>4</v>
      </c>
      <c r="H363">
        <v>0</v>
      </c>
      <c r="I363">
        <v>20</v>
      </c>
      <c r="J363">
        <v>0</v>
      </c>
      <c r="K363">
        <v>23</v>
      </c>
      <c r="L363">
        <v>3</v>
      </c>
      <c r="M363">
        <v>0.13043478260869601</v>
      </c>
    </row>
    <row r="364" spans="1:13" x14ac:dyDescent="0.25">
      <c r="A364">
        <v>0</v>
      </c>
      <c r="B364">
        <v>2</v>
      </c>
      <c r="C364">
        <v>0</v>
      </c>
      <c r="D364">
        <v>1</v>
      </c>
      <c r="E364">
        <v>1</v>
      </c>
      <c r="F364">
        <v>2</v>
      </c>
      <c r="G364">
        <v>2</v>
      </c>
      <c r="H364">
        <v>1</v>
      </c>
      <c r="I364">
        <v>20</v>
      </c>
      <c r="J364">
        <v>0</v>
      </c>
      <c r="K364">
        <v>40</v>
      </c>
      <c r="L364">
        <v>13</v>
      </c>
      <c r="M364">
        <v>0.32500000000000001</v>
      </c>
    </row>
    <row r="365" spans="1:13" x14ac:dyDescent="0.25">
      <c r="A365">
        <v>0</v>
      </c>
      <c r="B365">
        <v>1</v>
      </c>
      <c r="C365">
        <v>1</v>
      </c>
      <c r="D365">
        <v>1</v>
      </c>
      <c r="E365">
        <v>0.8</v>
      </c>
      <c r="F365">
        <v>2</v>
      </c>
      <c r="G365">
        <v>5</v>
      </c>
      <c r="H365">
        <v>0</v>
      </c>
      <c r="I365">
        <v>5</v>
      </c>
      <c r="J365">
        <v>0</v>
      </c>
      <c r="K365">
        <v>14</v>
      </c>
      <c r="L365">
        <v>0</v>
      </c>
      <c r="M365">
        <v>0</v>
      </c>
    </row>
    <row r="366" spans="1:13" x14ac:dyDescent="0.25">
      <c r="A366">
        <v>0</v>
      </c>
      <c r="B366">
        <v>2</v>
      </c>
      <c r="C366">
        <v>0</v>
      </c>
      <c r="D366">
        <v>1</v>
      </c>
      <c r="E366">
        <v>0.8</v>
      </c>
      <c r="F366">
        <v>2</v>
      </c>
      <c r="G366">
        <v>4</v>
      </c>
      <c r="H366">
        <v>0</v>
      </c>
      <c r="I366">
        <v>20</v>
      </c>
      <c r="J366">
        <v>0</v>
      </c>
      <c r="K366">
        <v>16</v>
      </c>
      <c r="L366">
        <v>1</v>
      </c>
      <c r="M366">
        <v>6.25E-2</v>
      </c>
    </row>
    <row r="367" spans="1:13" x14ac:dyDescent="0.25">
      <c r="A367">
        <v>0</v>
      </c>
      <c r="B367">
        <v>1</v>
      </c>
      <c r="C367">
        <v>0</v>
      </c>
      <c r="D367">
        <v>2</v>
      </c>
      <c r="E367">
        <v>1</v>
      </c>
      <c r="F367">
        <v>1</v>
      </c>
      <c r="G367">
        <v>3</v>
      </c>
      <c r="H367">
        <v>2</v>
      </c>
      <c r="I367">
        <v>5</v>
      </c>
      <c r="J367">
        <v>0</v>
      </c>
      <c r="K367">
        <v>17</v>
      </c>
      <c r="L367">
        <v>2</v>
      </c>
      <c r="M367">
        <v>0.11764705882352899</v>
      </c>
    </row>
    <row r="368" spans="1:13" x14ac:dyDescent="0.25">
      <c r="A368">
        <v>0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4</v>
      </c>
      <c r="H368">
        <v>0</v>
      </c>
      <c r="I368">
        <v>100</v>
      </c>
      <c r="J368">
        <v>0</v>
      </c>
      <c r="K368">
        <v>21</v>
      </c>
      <c r="L368">
        <v>1</v>
      </c>
      <c r="M368">
        <v>4.7619047619047603E-2</v>
      </c>
    </row>
    <row r="369" spans="1:13" x14ac:dyDescent="0.25">
      <c r="A369">
        <v>0</v>
      </c>
      <c r="B369">
        <v>1</v>
      </c>
      <c r="C369">
        <v>0</v>
      </c>
      <c r="D369">
        <v>2</v>
      </c>
      <c r="E369">
        <v>0.8</v>
      </c>
      <c r="F369">
        <v>2</v>
      </c>
      <c r="G369">
        <v>5</v>
      </c>
      <c r="H369">
        <v>2</v>
      </c>
      <c r="I369">
        <v>5</v>
      </c>
      <c r="J369">
        <v>0</v>
      </c>
      <c r="K369">
        <v>7</v>
      </c>
      <c r="L369">
        <v>1</v>
      </c>
      <c r="M369">
        <v>0.14285714285714299</v>
      </c>
    </row>
    <row r="370" spans="1:13" x14ac:dyDescent="0.25">
      <c r="A370">
        <v>0</v>
      </c>
      <c r="B370">
        <v>1</v>
      </c>
      <c r="C370">
        <v>0</v>
      </c>
      <c r="D370">
        <v>2</v>
      </c>
      <c r="E370">
        <v>0.8</v>
      </c>
      <c r="F370">
        <v>1</v>
      </c>
      <c r="G370">
        <v>2</v>
      </c>
      <c r="H370">
        <v>0</v>
      </c>
      <c r="I370">
        <v>40</v>
      </c>
      <c r="J370">
        <v>0</v>
      </c>
      <c r="K370">
        <v>26</v>
      </c>
      <c r="L370">
        <v>2</v>
      </c>
      <c r="M370">
        <v>7.69230769230769E-2</v>
      </c>
    </row>
    <row r="371" spans="1:13" x14ac:dyDescent="0.25">
      <c r="A371">
        <v>0</v>
      </c>
      <c r="B371">
        <v>1</v>
      </c>
      <c r="C371">
        <v>0</v>
      </c>
      <c r="D371">
        <v>2</v>
      </c>
      <c r="E371">
        <v>0.8</v>
      </c>
      <c r="F371">
        <v>3</v>
      </c>
      <c r="G371">
        <v>0</v>
      </c>
      <c r="H371">
        <v>1</v>
      </c>
      <c r="I371">
        <v>5</v>
      </c>
      <c r="J371">
        <v>0</v>
      </c>
      <c r="K371">
        <v>28</v>
      </c>
      <c r="L371">
        <v>1</v>
      </c>
      <c r="M371">
        <v>3.5714285714285698E-2</v>
      </c>
    </row>
    <row r="372" spans="1:13" x14ac:dyDescent="0.25">
      <c r="A372">
        <v>0</v>
      </c>
      <c r="B372">
        <v>3</v>
      </c>
      <c r="C372">
        <v>0</v>
      </c>
      <c r="D372">
        <v>2</v>
      </c>
      <c r="E372">
        <v>1</v>
      </c>
      <c r="F372">
        <v>2</v>
      </c>
      <c r="G372">
        <v>3</v>
      </c>
      <c r="H372">
        <v>1</v>
      </c>
      <c r="I372">
        <v>20</v>
      </c>
      <c r="J372">
        <v>0</v>
      </c>
      <c r="K372">
        <v>74</v>
      </c>
      <c r="L372">
        <v>8</v>
      </c>
      <c r="M372">
        <v>0.108108108108108</v>
      </c>
    </row>
    <row r="373" spans="1:13" x14ac:dyDescent="0.25">
      <c r="A373">
        <v>0</v>
      </c>
      <c r="B373">
        <v>1</v>
      </c>
      <c r="C373">
        <v>0</v>
      </c>
      <c r="D373">
        <v>1</v>
      </c>
      <c r="E373">
        <v>1.5</v>
      </c>
      <c r="F373">
        <v>2</v>
      </c>
      <c r="G373">
        <v>3</v>
      </c>
      <c r="H373">
        <v>4</v>
      </c>
      <c r="I373">
        <v>5</v>
      </c>
      <c r="J373">
        <v>0</v>
      </c>
      <c r="K373">
        <v>1</v>
      </c>
      <c r="L373">
        <v>0</v>
      </c>
      <c r="M373">
        <v>0</v>
      </c>
    </row>
    <row r="374" spans="1:13" x14ac:dyDescent="0.25">
      <c r="A374">
        <v>0</v>
      </c>
      <c r="B374">
        <v>1</v>
      </c>
      <c r="C374">
        <v>0</v>
      </c>
      <c r="D374">
        <v>1</v>
      </c>
      <c r="E374">
        <v>1.5</v>
      </c>
      <c r="F374">
        <v>2</v>
      </c>
      <c r="G374">
        <v>2</v>
      </c>
      <c r="H374">
        <v>0</v>
      </c>
      <c r="I374">
        <v>5</v>
      </c>
      <c r="J374">
        <v>0</v>
      </c>
      <c r="K374">
        <v>92</v>
      </c>
      <c r="L374">
        <v>13</v>
      </c>
      <c r="M374">
        <v>0.141304347826087</v>
      </c>
    </row>
    <row r="375" spans="1:13" x14ac:dyDescent="0.25">
      <c r="A375">
        <v>0</v>
      </c>
      <c r="B375">
        <v>3</v>
      </c>
      <c r="C375">
        <v>0</v>
      </c>
      <c r="D375">
        <v>2</v>
      </c>
      <c r="E375">
        <v>1</v>
      </c>
      <c r="F375">
        <v>2</v>
      </c>
      <c r="G375">
        <v>2</v>
      </c>
      <c r="H375">
        <v>2</v>
      </c>
      <c r="I375">
        <v>5</v>
      </c>
      <c r="J375">
        <v>0</v>
      </c>
      <c r="K375">
        <v>8</v>
      </c>
      <c r="L375">
        <v>1</v>
      </c>
      <c r="M375">
        <v>0.125</v>
      </c>
    </row>
    <row r="376" spans="1:13" x14ac:dyDescent="0.25">
      <c r="A376">
        <v>0</v>
      </c>
      <c r="B376">
        <v>3</v>
      </c>
      <c r="C376">
        <v>0</v>
      </c>
      <c r="D376">
        <v>2</v>
      </c>
      <c r="E376">
        <v>1</v>
      </c>
      <c r="F376">
        <v>2</v>
      </c>
      <c r="G376">
        <v>4</v>
      </c>
      <c r="H376">
        <v>1</v>
      </c>
      <c r="I376">
        <v>20</v>
      </c>
      <c r="J376">
        <v>0</v>
      </c>
      <c r="K376">
        <v>50</v>
      </c>
      <c r="L376">
        <v>6</v>
      </c>
      <c r="M376">
        <v>0.12</v>
      </c>
    </row>
    <row r="377" spans="1:13" x14ac:dyDescent="0.25">
      <c r="A377">
        <v>0</v>
      </c>
      <c r="B377">
        <v>3</v>
      </c>
      <c r="C377">
        <v>1</v>
      </c>
      <c r="D377">
        <v>2</v>
      </c>
      <c r="E377">
        <v>0.8</v>
      </c>
      <c r="F377">
        <v>2</v>
      </c>
      <c r="G377">
        <v>5</v>
      </c>
      <c r="H377">
        <v>0</v>
      </c>
      <c r="I377">
        <v>5</v>
      </c>
      <c r="J377">
        <v>0</v>
      </c>
      <c r="K377">
        <v>62</v>
      </c>
      <c r="L377">
        <v>6</v>
      </c>
      <c r="M377">
        <v>9.6774193548387094E-2</v>
      </c>
    </row>
    <row r="378" spans="1:13" x14ac:dyDescent="0.25">
      <c r="A378">
        <v>0</v>
      </c>
      <c r="B378">
        <v>1</v>
      </c>
      <c r="C378">
        <v>0</v>
      </c>
      <c r="D378">
        <v>2</v>
      </c>
      <c r="E378">
        <v>0.8</v>
      </c>
      <c r="F378">
        <v>2</v>
      </c>
      <c r="G378">
        <v>5</v>
      </c>
      <c r="H378">
        <v>0</v>
      </c>
      <c r="I378">
        <v>40</v>
      </c>
      <c r="J378">
        <v>0</v>
      </c>
      <c r="K378">
        <v>36</v>
      </c>
      <c r="L378">
        <v>3</v>
      </c>
      <c r="M378">
        <v>8.3333333333333301E-2</v>
      </c>
    </row>
    <row r="379" spans="1:13" x14ac:dyDescent="0.25">
      <c r="A379">
        <v>0</v>
      </c>
      <c r="B379">
        <v>2</v>
      </c>
      <c r="C379">
        <v>0</v>
      </c>
      <c r="D379">
        <v>1</v>
      </c>
      <c r="E379">
        <v>1.5</v>
      </c>
      <c r="F379">
        <v>2</v>
      </c>
      <c r="G379">
        <v>2</v>
      </c>
      <c r="H379">
        <v>0</v>
      </c>
      <c r="I379">
        <v>20</v>
      </c>
      <c r="J379">
        <v>0</v>
      </c>
      <c r="K379">
        <v>7</v>
      </c>
      <c r="L379">
        <v>0</v>
      </c>
      <c r="M379">
        <v>0</v>
      </c>
    </row>
    <row r="380" spans="1:13" x14ac:dyDescent="0.25">
      <c r="A380">
        <v>0</v>
      </c>
      <c r="B380">
        <v>1</v>
      </c>
      <c r="C380">
        <v>0</v>
      </c>
      <c r="D380">
        <v>1</v>
      </c>
      <c r="E380">
        <v>0.8</v>
      </c>
      <c r="F380">
        <v>2</v>
      </c>
      <c r="G380">
        <v>6</v>
      </c>
      <c r="H380">
        <v>0</v>
      </c>
      <c r="I380">
        <v>20</v>
      </c>
      <c r="J380">
        <v>0</v>
      </c>
      <c r="K380">
        <v>19</v>
      </c>
      <c r="L380">
        <v>4</v>
      </c>
      <c r="M380">
        <v>0.21052631578947401</v>
      </c>
    </row>
    <row r="381" spans="1:13" x14ac:dyDescent="0.25">
      <c r="A381">
        <v>0</v>
      </c>
      <c r="B381">
        <v>1</v>
      </c>
      <c r="C381">
        <v>0</v>
      </c>
      <c r="D381">
        <v>2</v>
      </c>
      <c r="E381">
        <v>1</v>
      </c>
      <c r="F381">
        <v>1</v>
      </c>
      <c r="G381">
        <v>3</v>
      </c>
      <c r="H381">
        <v>1</v>
      </c>
      <c r="I381">
        <v>20</v>
      </c>
      <c r="J381">
        <v>0</v>
      </c>
      <c r="K381">
        <v>71</v>
      </c>
      <c r="L381">
        <v>13</v>
      </c>
      <c r="M381">
        <v>0.183098591549296</v>
      </c>
    </row>
    <row r="382" spans="1:13" x14ac:dyDescent="0.25">
      <c r="A382">
        <v>1</v>
      </c>
      <c r="B382">
        <v>1</v>
      </c>
      <c r="C382">
        <v>0</v>
      </c>
      <c r="D382">
        <v>1</v>
      </c>
      <c r="E382">
        <v>1</v>
      </c>
      <c r="F382">
        <v>2</v>
      </c>
      <c r="G382">
        <v>7</v>
      </c>
      <c r="H382">
        <v>0</v>
      </c>
      <c r="I382">
        <v>5</v>
      </c>
      <c r="J382">
        <v>0</v>
      </c>
      <c r="K382">
        <v>1</v>
      </c>
      <c r="L382">
        <v>1</v>
      </c>
      <c r="M382">
        <v>1</v>
      </c>
    </row>
    <row r="383" spans="1:13" x14ac:dyDescent="0.25">
      <c r="A383">
        <v>0</v>
      </c>
      <c r="B383">
        <v>1</v>
      </c>
      <c r="C383">
        <v>0</v>
      </c>
      <c r="D383">
        <v>2</v>
      </c>
      <c r="E383">
        <v>1</v>
      </c>
      <c r="F383">
        <v>2</v>
      </c>
      <c r="G383">
        <v>5</v>
      </c>
      <c r="H383">
        <v>1</v>
      </c>
      <c r="I383">
        <v>5</v>
      </c>
      <c r="J383">
        <v>0</v>
      </c>
      <c r="K383">
        <v>46</v>
      </c>
      <c r="L383">
        <v>8</v>
      </c>
      <c r="M383">
        <v>0.173913043478261</v>
      </c>
    </row>
    <row r="384" spans="1:13" x14ac:dyDescent="0.25">
      <c r="A384">
        <v>0</v>
      </c>
      <c r="B384">
        <v>1</v>
      </c>
      <c r="C384">
        <v>0</v>
      </c>
      <c r="D384">
        <v>2</v>
      </c>
      <c r="E384">
        <v>0.8</v>
      </c>
      <c r="F384">
        <v>2</v>
      </c>
      <c r="G384">
        <v>2</v>
      </c>
      <c r="H384">
        <v>0</v>
      </c>
      <c r="I384">
        <v>40</v>
      </c>
      <c r="J384">
        <v>0</v>
      </c>
      <c r="K384">
        <v>65</v>
      </c>
      <c r="L384">
        <v>7</v>
      </c>
      <c r="M384">
        <v>0.107692307692308</v>
      </c>
    </row>
    <row r="385" spans="1:13" x14ac:dyDescent="0.25">
      <c r="A385">
        <v>0</v>
      </c>
      <c r="B385">
        <v>1</v>
      </c>
      <c r="C385">
        <v>0</v>
      </c>
      <c r="D385">
        <v>1</v>
      </c>
      <c r="E385">
        <v>0.8</v>
      </c>
      <c r="F385">
        <v>1</v>
      </c>
      <c r="G385">
        <v>5</v>
      </c>
      <c r="H385">
        <v>0</v>
      </c>
      <c r="I385">
        <v>40</v>
      </c>
      <c r="J385">
        <v>0</v>
      </c>
      <c r="K385">
        <v>8</v>
      </c>
      <c r="L385">
        <v>0</v>
      </c>
      <c r="M385">
        <v>0</v>
      </c>
    </row>
    <row r="386" spans="1:13" x14ac:dyDescent="0.25">
      <c r="A386">
        <v>0</v>
      </c>
      <c r="B386">
        <v>3</v>
      </c>
      <c r="C386">
        <v>1</v>
      </c>
      <c r="D386">
        <v>2</v>
      </c>
      <c r="E386">
        <v>1</v>
      </c>
      <c r="F386">
        <v>1</v>
      </c>
      <c r="G386">
        <v>4</v>
      </c>
      <c r="H386">
        <v>0</v>
      </c>
      <c r="I386">
        <v>20</v>
      </c>
      <c r="J386">
        <v>0</v>
      </c>
      <c r="K386">
        <v>9</v>
      </c>
      <c r="L386">
        <v>0</v>
      </c>
      <c r="M386">
        <v>0</v>
      </c>
    </row>
    <row r="387" spans="1:13" x14ac:dyDescent="0.25">
      <c r="A387">
        <v>0</v>
      </c>
      <c r="B387">
        <v>2</v>
      </c>
      <c r="C387">
        <v>0</v>
      </c>
      <c r="D387">
        <v>1</v>
      </c>
      <c r="E387">
        <v>1</v>
      </c>
      <c r="F387">
        <v>1</v>
      </c>
      <c r="G387">
        <v>5</v>
      </c>
      <c r="H387">
        <v>0</v>
      </c>
      <c r="I387">
        <v>5</v>
      </c>
      <c r="J387">
        <v>0</v>
      </c>
      <c r="K387">
        <v>14</v>
      </c>
      <c r="L387">
        <v>0</v>
      </c>
      <c r="M387">
        <v>0</v>
      </c>
    </row>
    <row r="388" spans="1:13" x14ac:dyDescent="0.25">
      <c r="A388">
        <v>0</v>
      </c>
      <c r="B388">
        <v>1</v>
      </c>
      <c r="C388">
        <v>1</v>
      </c>
      <c r="D388">
        <v>1</v>
      </c>
      <c r="E388">
        <v>1</v>
      </c>
      <c r="F388">
        <v>2</v>
      </c>
      <c r="G388">
        <v>3</v>
      </c>
      <c r="H388">
        <v>1</v>
      </c>
      <c r="I388">
        <v>5</v>
      </c>
      <c r="J388">
        <v>0</v>
      </c>
      <c r="K388">
        <v>9</v>
      </c>
      <c r="L388">
        <v>1</v>
      </c>
      <c r="M388">
        <v>0.11111111111111099</v>
      </c>
    </row>
    <row r="389" spans="1:13" x14ac:dyDescent="0.25">
      <c r="A389">
        <v>1</v>
      </c>
      <c r="B389">
        <v>3</v>
      </c>
      <c r="C389">
        <v>1</v>
      </c>
      <c r="D389">
        <v>2</v>
      </c>
      <c r="E389">
        <v>0.8</v>
      </c>
      <c r="F389">
        <v>1</v>
      </c>
      <c r="G389">
        <v>4</v>
      </c>
      <c r="H389">
        <v>0</v>
      </c>
      <c r="I389">
        <v>20</v>
      </c>
      <c r="J389">
        <v>0</v>
      </c>
      <c r="K389">
        <v>1</v>
      </c>
      <c r="L389">
        <v>0</v>
      </c>
      <c r="M389">
        <v>0</v>
      </c>
    </row>
    <row r="390" spans="1:13" x14ac:dyDescent="0.25">
      <c r="A390">
        <v>0</v>
      </c>
      <c r="B390">
        <v>2</v>
      </c>
      <c r="C390">
        <v>0</v>
      </c>
      <c r="D390">
        <v>1</v>
      </c>
      <c r="E390">
        <v>0.8</v>
      </c>
      <c r="F390">
        <v>1</v>
      </c>
      <c r="G390">
        <v>6</v>
      </c>
      <c r="H390">
        <v>2</v>
      </c>
      <c r="I390">
        <v>20</v>
      </c>
      <c r="J390">
        <v>0</v>
      </c>
      <c r="K390">
        <v>1</v>
      </c>
      <c r="L390">
        <v>0</v>
      </c>
      <c r="M390">
        <v>0</v>
      </c>
    </row>
    <row r="391" spans="1:13" x14ac:dyDescent="0.25">
      <c r="A391">
        <v>0</v>
      </c>
      <c r="B391">
        <v>1</v>
      </c>
      <c r="C391">
        <v>0</v>
      </c>
      <c r="D391">
        <v>2</v>
      </c>
      <c r="E391">
        <v>0.8</v>
      </c>
      <c r="F391">
        <v>2</v>
      </c>
      <c r="G391">
        <v>5</v>
      </c>
      <c r="H391">
        <v>0</v>
      </c>
      <c r="I391">
        <v>100</v>
      </c>
      <c r="J391">
        <v>0</v>
      </c>
      <c r="K391">
        <v>11</v>
      </c>
      <c r="L391">
        <v>2</v>
      </c>
      <c r="M391">
        <v>0.18181818181818199</v>
      </c>
    </row>
    <row r="392" spans="1:13" x14ac:dyDescent="0.25">
      <c r="A392">
        <v>0</v>
      </c>
      <c r="B392">
        <v>2</v>
      </c>
      <c r="C392">
        <v>1</v>
      </c>
      <c r="D392">
        <v>1</v>
      </c>
      <c r="E392">
        <v>1</v>
      </c>
      <c r="F392">
        <v>1</v>
      </c>
      <c r="G392">
        <v>2</v>
      </c>
      <c r="H392">
        <v>0</v>
      </c>
      <c r="I392">
        <v>20</v>
      </c>
      <c r="J392">
        <v>0</v>
      </c>
      <c r="K392">
        <v>7</v>
      </c>
      <c r="L392">
        <v>0</v>
      </c>
      <c r="M392">
        <v>0</v>
      </c>
    </row>
    <row r="393" spans="1:13" x14ac:dyDescent="0.25">
      <c r="A393">
        <v>0</v>
      </c>
      <c r="B393">
        <v>3</v>
      </c>
      <c r="C393">
        <v>0</v>
      </c>
      <c r="D393">
        <v>2</v>
      </c>
      <c r="E393">
        <v>0.8</v>
      </c>
      <c r="F393">
        <v>2</v>
      </c>
      <c r="G393">
        <v>4</v>
      </c>
      <c r="H393">
        <v>1</v>
      </c>
      <c r="I393">
        <v>20</v>
      </c>
      <c r="J393">
        <v>0</v>
      </c>
      <c r="K393">
        <v>48</v>
      </c>
      <c r="L393">
        <v>3</v>
      </c>
      <c r="M393">
        <v>6.25E-2</v>
      </c>
    </row>
    <row r="394" spans="1:13" x14ac:dyDescent="0.25">
      <c r="A394">
        <v>0</v>
      </c>
      <c r="B394">
        <v>3</v>
      </c>
      <c r="C394">
        <v>0</v>
      </c>
      <c r="D394">
        <v>2</v>
      </c>
      <c r="E394">
        <v>1</v>
      </c>
      <c r="F394">
        <v>2</v>
      </c>
      <c r="G394">
        <v>3</v>
      </c>
      <c r="H394">
        <v>2</v>
      </c>
      <c r="I394">
        <v>40</v>
      </c>
      <c r="J394">
        <v>0</v>
      </c>
      <c r="K394">
        <v>3</v>
      </c>
      <c r="L394">
        <v>0</v>
      </c>
      <c r="M394">
        <v>0</v>
      </c>
    </row>
    <row r="395" spans="1:13" x14ac:dyDescent="0.25">
      <c r="A395">
        <v>0</v>
      </c>
      <c r="B395">
        <v>3</v>
      </c>
      <c r="C395">
        <v>0</v>
      </c>
      <c r="D395">
        <v>2</v>
      </c>
      <c r="E395">
        <v>1</v>
      </c>
      <c r="F395">
        <v>2</v>
      </c>
      <c r="G395">
        <v>5</v>
      </c>
      <c r="H395">
        <v>0</v>
      </c>
      <c r="I395">
        <v>40</v>
      </c>
      <c r="J395">
        <v>0</v>
      </c>
      <c r="K395">
        <v>11</v>
      </c>
      <c r="L395">
        <v>0</v>
      </c>
      <c r="M395">
        <v>0</v>
      </c>
    </row>
    <row r="396" spans="1:13" x14ac:dyDescent="0.25">
      <c r="A396">
        <v>0</v>
      </c>
      <c r="B396">
        <v>3</v>
      </c>
      <c r="C396">
        <v>1</v>
      </c>
      <c r="D396">
        <v>2</v>
      </c>
      <c r="E396">
        <v>0.8</v>
      </c>
      <c r="F396">
        <v>3</v>
      </c>
      <c r="G396">
        <v>0</v>
      </c>
      <c r="H396">
        <v>0</v>
      </c>
      <c r="I396">
        <v>20</v>
      </c>
      <c r="J396">
        <v>0</v>
      </c>
      <c r="K396">
        <v>12</v>
      </c>
      <c r="L396">
        <v>4</v>
      </c>
      <c r="M396">
        <v>0.33333333333333298</v>
      </c>
    </row>
    <row r="397" spans="1:13" x14ac:dyDescent="0.25">
      <c r="A397">
        <v>0</v>
      </c>
      <c r="B397">
        <v>1</v>
      </c>
      <c r="C397">
        <v>1</v>
      </c>
      <c r="D397">
        <v>2</v>
      </c>
      <c r="E397">
        <v>1</v>
      </c>
      <c r="F397">
        <v>2</v>
      </c>
      <c r="G397">
        <v>5</v>
      </c>
      <c r="H397">
        <v>0</v>
      </c>
      <c r="I397">
        <v>5</v>
      </c>
      <c r="J397">
        <v>0</v>
      </c>
      <c r="K397">
        <v>16</v>
      </c>
      <c r="L397">
        <v>1</v>
      </c>
      <c r="M397">
        <v>6.25E-2</v>
      </c>
    </row>
    <row r="398" spans="1:13" x14ac:dyDescent="0.25">
      <c r="A398">
        <v>1</v>
      </c>
      <c r="B398">
        <v>1</v>
      </c>
      <c r="C398">
        <v>0</v>
      </c>
      <c r="D398">
        <v>1</v>
      </c>
      <c r="E398">
        <v>0.8</v>
      </c>
      <c r="F398">
        <v>2</v>
      </c>
      <c r="G398">
        <v>4</v>
      </c>
      <c r="H398">
        <v>0</v>
      </c>
      <c r="I398">
        <v>20</v>
      </c>
      <c r="J398">
        <v>0</v>
      </c>
      <c r="K398">
        <v>6</v>
      </c>
      <c r="L398">
        <v>1</v>
      </c>
      <c r="M398">
        <v>0.16666666666666699</v>
      </c>
    </row>
    <row r="399" spans="1:13" x14ac:dyDescent="0.25">
      <c r="A399">
        <v>0</v>
      </c>
      <c r="B399">
        <v>2</v>
      </c>
      <c r="C399">
        <v>0</v>
      </c>
      <c r="D399">
        <v>1</v>
      </c>
      <c r="E399">
        <v>1.5</v>
      </c>
      <c r="F399">
        <v>2</v>
      </c>
      <c r="G399">
        <v>4</v>
      </c>
      <c r="H399">
        <v>1</v>
      </c>
      <c r="I399">
        <v>100</v>
      </c>
      <c r="J399">
        <v>0</v>
      </c>
      <c r="K399">
        <v>1</v>
      </c>
      <c r="L399">
        <v>0</v>
      </c>
      <c r="M399">
        <v>0</v>
      </c>
    </row>
    <row r="400" spans="1:13" x14ac:dyDescent="0.25">
      <c r="A400">
        <v>0</v>
      </c>
      <c r="B400">
        <v>2</v>
      </c>
      <c r="C400">
        <v>0</v>
      </c>
      <c r="D400">
        <v>1</v>
      </c>
      <c r="E400">
        <v>1</v>
      </c>
      <c r="F400">
        <v>1</v>
      </c>
      <c r="G400">
        <v>3</v>
      </c>
      <c r="H400">
        <v>1</v>
      </c>
      <c r="I400">
        <v>100</v>
      </c>
      <c r="J400">
        <v>0</v>
      </c>
      <c r="K400">
        <v>1</v>
      </c>
      <c r="L400">
        <v>1</v>
      </c>
      <c r="M400">
        <v>1</v>
      </c>
    </row>
    <row r="401" spans="1:13" x14ac:dyDescent="0.25">
      <c r="A401">
        <v>0</v>
      </c>
      <c r="B401">
        <v>1</v>
      </c>
      <c r="C401">
        <v>0</v>
      </c>
      <c r="D401">
        <v>2</v>
      </c>
      <c r="E401">
        <v>1</v>
      </c>
      <c r="F401">
        <v>2</v>
      </c>
      <c r="G401">
        <v>3</v>
      </c>
      <c r="H401">
        <v>6</v>
      </c>
      <c r="I401">
        <v>5</v>
      </c>
      <c r="J401">
        <v>0</v>
      </c>
      <c r="K401">
        <v>1</v>
      </c>
      <c r="L401">
        <v>0</v>
      </c>
      <c r="M401">
        <v>0</v>
      </c>
    </row>
    <row r="402" spans="1:13" x14ac:dyDescent="0.25">
      <c r="A402">
        <v>1</v>
      </c>
      <c r="B402">
        <v>1</v>
      </c>
      <c r="C402">
        <v>0</v>
      </c>
      <c r="D402">
        <v>2</v>
      </c>
      <c r="E402">
        <v>0.8</v>
      </c>
      <c r="F402">
        <v>2</v>
      </c>
      <c r="G402">
        <v>5</v>
      </c>
      <c r="H402">
        <v>0</v>
      </c>
      <c r="I402">
        <v>20</v>
      </c>
      <c r="J402">
        <v>0</v>
      </c>
      <c r="K402">
        <v>4</v>
      </c>
      <c r="L402">
        <v>0</v>
      </c>
      <c r="M402">
        <v>0</v>
      </c>
    </row>
    <row r="403" spans="1:13" x14ac:dyDescent="0.25">
      <c r="A403">
        <v>0</v>
      </c>
      <c r="B403">
        <v>3</v>
      </c>
      <c r="C403">
        <v>0</v>
      </c>
      <c r="D403">
        <v>2</v>
      </c>
      <c r="E403">
        <v>0.8</v>
      </c>
      <c r="F403">
        <v>2</v>
      </c>
      <c r="G403">
        <v>4</v>
      </c>
      <c r="H403">
        <v>1</v>
      </c>
      <c r="I403">
        <v>5</v>
      </c>
      <c r="J403">
        <v>0</v>
      </c>
      <c r="K403">
        <v>51</v>
      </c>
      <c r="L403">
        <v>4</v>
      </c>
      <c r="M403">
        <v>7.8431372549019607E-2</v>
      </c>
    </row>
    <row r="404" spans="1:13" x14ac:dyDescent="0.25">
      <c r="A404">
        <v>0</v>
      </c>
      <c r="B404">
        <v>1</v>
      </c>
      <c r="C404">
        <v>0</v>
      </c>
      <c r="D404">
        <v>1</v>
      </c>
      <c r="E404">
        <v>1</v>
      </c>
      <c r="F404">
        <v>2</v>
      </c>
      <c r="G404">
        <v>6</v>
      </c>
      <c r="H404">
        <v>0</v>
      </c>
      <c r="I404">
        <v>5</v>
      </c>
      <c r="J404">
        <v>0</v>
      </c>
      <c r="K404">
        <v>84</v>
      </c>
      <c r="L404">
        <v>8</v>
      </c>
      <c r="M404">
        <v>9.5238095238095205E-2</v>
      </c>
    </row>
    <row r="405" spans="1:13" x14ac:dyDescent="0.25">
      <c r="A405">
        <v>0</v>
      </c>
      <c r="B405">
        <v>1</v>
      </c>
      <c r="C405">
        <v>0</v>
      </c>
      <c r="D405">
        <v>2</v>
      </c>
      <c r="E405">
        <v>0.8</v>
      </c>
      <c r="F405">
        <v>2</v>
      </c>
      <c r="G405">
        <v>2</v>
      </c>
      <c r="H405">
        <v>1</v>
      </c>
      <c r="I405">
        <v>20</v>
      </c>
      <c r="J405">
        <v>0</v>
      </c>
      <c r="K405">
        <v>40</v>
      </c>
      <c r="L405">
        <v>7</v>
      </c>
      <c r="M405">
        <v>0.17499999999999999</v>
      </c>
    </row>
    <row r="406" spans="1:13" x14ac:dyDescent="0.25">
      <c r="A406">
        <v>0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4</v>
      </c>
      <c r="H406">
        <v>0</v>
      </c>
      <c r="I406">
        <v>40</v>
      </c>
      <c r="J406">
        <v>0</v>
      </c>
      <c r="K406">
        <v>66</v>
      </c>
      <c r="L406">
        <v>11</v>
      </c>
      <c r="M406">
        <v>0.16666666666666699</v>
      </c>
    </row>
    <row r="407" spans="1:13" x14ac:dyDescent="0.25">
      <c r="A407">
        <v>0</v>
      </c>
      <c r="B407">
        <v>1</v>
      </c>
      <c r="C407">
        <v>0</v>
      </c>
      <c r="D407">
        <v>2</v>
      </c>
      <c r="E407">
        <v>1</v>
      </c>
      <c r="F407">
        <v>2</v>
      </c>
      <c r="G407">
        <v>5</v>
      </c>
      <c r="H407">
        <v>2</v>
      </c>
      <c r="I407">
        <v>5</v>
      </c>
      <c r="J407">
        <v>0</v>
      </c>
      <c r="K407">
        <v>5</v>
      </c>
      <c r="L407">
        <v>0</v>
      </c>
      <c r="M407">
        <v>0</v>
      </c>
    </row>
    <row r="408" spans="1:13" x14ac:dyDescent="0.25">
      <c r="A408">
        <v>0</v>
      </c>
      <c r="B408">
        <v>1</v>
      </c>
      <c r="C408">
        <v>0</v>
      </c>
      <c r="D408">
        <v>2</v>
      </c>
      <c r="E408">
        <v>1</v>
      </c>
      <c r="F408">
        <v>2</v>
      </c>
      <c r="G408">
        <v>2</v>
      </c>
      <c r="H408">
        <v>1</v>
      </c>
      <c r="I408">
        <v>5</v>
      </c>
      <c r="J408">
        <v>0</v>
      </c>
      <c r="K408">
        <v>150</v>
      </c>
      <c r="L408">
        <v>22</v>
      </c>
      <c r="M408">
        <v>0.146666666666667</v>
      </c>
    </row>
    <row r="409" spans="1:13" x14ac:dyDescent="0.25">
      <c r="A409">
        <v>0</v>
      </c>
      <c r="B409">
        <v>1</v>
      </c>
      <c r="C409">
        <v>1</v>
      </c>
      <c r="D409">
        <v>1</v>
      </c>
      <c r="E409">
        <v>1</v>
      </c>
      <c r="F409">
        <v>2</v>
      </c>
      <c r="G409">
        <v>4</v>
      </c>
      <c r="H409">
        <v>0</v>
      </c>
      <c r="I409">
        <v>40</v>
      </c>
      <c r="J409">
        <v>0</v>
      </c>
      <c r="K409">
        <v>5</v>
      </c>
      <c r="L409">
        <v>1</v>
      </c>
      <c r="M409">
        <v>0.2</v>
      </c>
    </row>
    <row r="410" spans="1:13" x14ac:dyDescent="0.25">
      <c r="A410">
        <v>0</v>
      </c>
      <c r="B410">
        <v>1</v>
      </c>
      <c r="C410">
        <v>1</v>
      </c>
      <c r="D410">
        <v>2</v>
      </c>
      <c r="E410">
        <v>1</v>
      </c>
      <c r="F410">
        <v>2</v>
      </c>
      <c r="G410">
        <v>4</v>
      </c>
      <c r="H410">
        <v>1</v>
      </c>
      <c r="I410">
        <v>20</v>
      </c>
      <c r="J410">
        <v>0</v>
      </c>
      <c r="K410">
        <v>2</v>
      </c>
      <c r="L410">
        <v>1</v>
      </c>
      <c r="M410">
        <v>0.5</v>
      </c>
    </row>
    <row r="411" spans="1:13" x14ac:dyDescent="0.25">
      <c r="A411">
        <v>0</v>
      </c>
      <c r="B411">
        <v>1</v>
      </c>
      <c r="C411">
        <v>1</v>
      </c>
      <c r="D411">
        <v>1</v>
      </c>
      <c r="E411">
        <v>1</v>
      </c>
      <c r="F411">
        <v>2</v>
      </c>
      <c r="G411">
        <v>2</v>
      </c>
      <c r="H411">
        <v>1</v>
      </c>
      <c r="I411">
        <v>20</v>
      </c>
      <c r="J411">
        <v>0</v>
      </c>
      <c r="K411">
        <v>3</v>
      </c>
      <c r="L411">
        <v>0</v>
      </c>
      <c r="M411">
        <v>0</v>
      </c>
    </row>
    <row r="412" spans="1:13" x14ac:dyDescent="0.25">
      <c r="A412">
        <v>0</v>
      </c>
      <c r="B412">
        <v>3</v>
      </c>
      <c r="C412">
        <v>0</v>
      </c>
      <c r="D412">
        <v>2</v>
      </c>
      <c r="E412">
        <v>1</v>
      </c>
      <c r="F412">
        <v>2</v>
      </c>
      <c r="G412">
        <v>5</v>
      </c>
      <c r="H412">
        <v>1</v>
      </c>
      <c r="I412">
        <v>100</v>
      </c>
      <c r="J412">
        <v>0</v>
      </c>
      <c r="K412">
        <v>2</v>
      </c>
      <c r="L412">
        <v>0</v>
      </c>
      <c r="M412">
        <v>0</v>
      </c>
    </row>
    <row r="413" spans="1:13" x14ac:dyDescent="0.25">
      <c r="A413">
        <v>0</v>
      </c>
      <c r="B413">
        <v>1</v>
      </c>
      <c r="C413">
        <v>0</v>
      </c>
      <c r="D413">
        <v>2</v>
      </c>
      <c r="E413">
        <v>0.8</v>
      </c>
      <c r="F413">
        <v>2</v>
      </c>
      <c r="G413">
        <v>3</v>
      </c>
      <c r="H413">
        <v>0</v>
      </c>
      <c r="I413">
        <v>100</v>
      </c>
      <c r="J413">
        <v>0</v>
      </c>
      <c r="K413">
        <v>44</v>
      </c>
      <c r="L413">
        <v>5</v>
      </c>
      <c r="M413">
        <v>0.11363636363636399</v>
      </c>
    </row>
    <row r="414" spans="1:13" x14ac:dyDescent="0.25">
      <c r="A414">
        <v>0</v>
      </c>
      <c r="B414">
        <v>1</v>
      </c>
      <c r="C414">
        <v>0</v>
      </c>
      <c r="D414">
        <v>2</v>
      </c>
      <c r="E414">
        <v>1</v>
      </c>
      <c r="F414">
        <v>3</v>
      </c>
      <c r="G414">
        <v>0</v>
      </c>
      <c r="H414">
        <v>1</v>
      </c>
      <c r="I414">
        <v>20</v>
      </c>
      <c r="J414">
        <v>0</v>
      </c>
      <c r="K414">
        <v>38</v>
      </c>
      <c r="L414">
        <v>5</v>
      </c>
      <c r="M414">
        <v>0.13157894736842099</v>
      </c>
    </row>
    <row r="415" spans="1:13" x14ac:dyDescent="0.25">
      <c r="A415">
        <v>0</v>
      </c>
      <c r="B415">
        <v>1</v>
      </c>
      <c r="C415">
        <v>0</v>
      </c>
      <c r="D415">
        <v>1</v>
      </c>
      <c r="E415">
        <v>1.5</v>
      </c>
      <c r="F415">
        <v>3</v>
      </c>
      <c r="G415">
        <v>0</v>
      </c>
      <c r="H415">
        <v>0</v>
      </c>
      <c r="I415">
        <v>5</v>
      </c>
      <c r="J415">
        <v>0</v>
      </c>
      <c r="K415">
        <v>19</v>
      </c>
      <c r="L415">
        <v>3</v>
      </c>
      <c r="M415">
        <v>0.157894736842105</v>
      </c>
    </row>
    <row r="416" spans="1:13" x14ac:dyDescent="0.25">
      <c r="A416">
        <v>0</v>
      </c>
      <c r="B416">
        <v>1</v>
      </c>
      <c r="C416">
        <v>0</v>
      </c>
      <c r="D416">
        <v>2</v>
      </c>
      <c r="E416">
        <v>0.8</v>
      </c>
      <c r="F416">
        <v>1</v>
      </c>
      <c r="G416">
        <v>5</v>
      </c>
      <c r="H416">
        <v>0</v>
      </c>
      <c r="I416">
        <v>20</v>
      </c>
      <c r="J416">
        <v>0</v>
      </c>
      <c r="K416">
        <v>56</v>
      </c>
      <c r="L416">
        <v>11</v>
      </c>
      <c r="M416">
        <v>0.19642857142857101</v>
      </c>
    </row>
    <row r="417" spans="1:13" x14ac:dyDescent="0.25">
      <c r="A417">
        <v>0</v>
      </c>
      <c r="B417">
        <v>3</v>
      </c>
      <c r="C417">
        <v>1</v>
      </c>
      <c r="D417">
        <v>2</v>
      </c>
      <c r="E417">
        <v>1</v>
      </c>
      <c r="F417">
        <v>2</v>
      </c>
      <c r="G417">
        <v>5</v>
      </c>
      <c r="H417">
        <v>0</v>
      </c>
      <c r="I417">
        <v>5</v>
      </c>
      <c r="J417">
        <v>0</v>
      </c>
      <c r="K417">
        <v>34</v>
      </c>
      <c r="L417">
        <v>5</v>
      </c>
      <c r="M417">
        <v>0.14705882352941199</v>
      </c>
    </row>
    <row r="418" spans="1:13" x14ac:dyDescent="0.25">
      <c r="A418">
        <v>0</v>
      </c>
      <c r="B418">
        <v>1</v>
      </c>
      <c r="C418">
        <v>0</v>
      </c>
      <c r="D418">
        <v>2</v>
      </c>
      <c r="E418">
        <v>0.8</v>
      </c>
      <c r="F418">
        <v>2</v>
      </c>
      <c r="G418">
        <v>2</v>
      </c>
      <c r="H418">
        <v>1</v>
      </c>
      <c r="I418">
        <v>5</v>
      </c>
      <c r="J418">
        <v>0</v>
      </c>
      <c r="K418">
        <v>82</v>
      </c>
      <c r="L418">
        <v>7</v>
      </c>
      <c r="M418">
        <v>8.5365853658536606E-2</v>
      </c>
    </row>
    <row r="419" spans="1:13" x14ac:dyDescent="0.25">
      <c r="A419">
        <v>0</v>
      </c>
      <c r="B419">
        <v>3</v>
      </c>
      <c r="C419">
        <v>0</v>
      </c>
      <c r="D419">
        <v>2</v>
      </c>
      <c r="E419">
        <v>0.8</v>
      </c>
      <c r="F419">
        <v>2</v>
      </c>
      <c r="G419">
        <v>6</v>
      </c>
      <c r="H419">
        <v>0</v>
      </c>
      <c r="I419">
        <v>5</v>
      </c>
      <c r="J419">
        <v>0</v>
      </c>
      <c r="K419">
        <v>40</v>
      </c>
      <c r="L419">
        <v>3</v>
      </c>
      <c r="M419">
        <v>7.4999999999999997E-2</v>
      </c>
    </row>
    <row r="420" spans="1:13" x14ac:dyDescent="0.25">
      <c r="A420">
        <v>0</v>
      </c>
      <c r="B420">
        <v>2</v>
      </c>
      <c r="C420">
        <v>0</v>
      </c>
      <c r="D420">
        <v>1</v>
      </c>
      <c r="E420">
        <v>1</v>
      </c>
      <c r="F420">
        <v>2</v>
      </c>
      <c r="G420">
        <v>4</v>
      </c>
      <c r="H420">
        <v>1</v>
      </c>
      <c r="I420">
        <v>20</v>
      </c>
      <c r="J420">
        <v>0</v>
      </c>
      <c r="K420">
        <v>23</v>
      </c>
      <c r="L420">
        <v>2</v>
      </c>
      <c r="M420">
        <v>8.6956521739130405E-2</v>
      </c>
    </row>
    <row r="421" spans="1:13" x14ac:dyDescent="0.25">
      <c r="A421">
        <v>0</v>
      </c>
      <c r="B421">
        <v>1</v>
      </c>
      <c r="C421">
        <v>0</v>
      </c>
      <c r="D421">
        <v>2</v>
      </c>
      <c r="E421">
        <v>0.8</v>
      </c>
      <c r="F421">
        <v>1</v>
      </c>
      <c r="G421">
        <v>6</v>
      </c>
      <c r="H421">
        <v>0</v>
      </c>
      <c r="I421">
        <v>5</v>
      </c>
      <c r="J421">
        <v>0</v>
      </c>
      <c r="K421">
        <v>18</v>
      </c>
      <c r="L421">
        <v>2</v>
      </c>
      <c r="M421">
        <v>0.11111111111111099</v>
      </c>
    </row>
    <row r="422" spans="1:13" x14ac:dyDescent="0.25">
      <c r="A422">
        <v>1</v>
      </c>
      <c r="B422">
        <v>3</v>
      </c>
      <c r="C422">
        <v>0</v>
      </c>
      <c r="D422">
        <v>2</v>
      </c>
      <c r="E422">
        <v>0.8</v>
      </c>
      <c r="F422">
        <v>1</v>
      </c>
      <c r="G422">
        <v>3</v>
      </c>
      <c r="H422">
        <v>0</v>
      </c>
      <c r="I422">
        <v>5</v>
      </c>
      <c r="J422">
        <v>0</v>
      </c>
      <c r="K422">
        <v>3</v>
      </c>
      <c r="L422">
        <v>1</v>
      </c>
      <c r="M422">
        <v>0.33333333333333298</v>
      </c>
    </row>
    <row r="423" spans="1:13" x14ac:dyDescent="0.25">
      <c r="A423">
        <v>0</v>
      </c>
      <c r="B423">
        <v>1</v>
      </c>
      <c r="C423">
        <v>0</v>
      </c>
      <c r="D423">
        <v>1</v>
      </c>
      <c r="E423">
        <v>0.8</v>
      </c>
      <c r="F423">
        <v>2</v>
      </c>
      <c r="G423">
        <v>5</v>
      </c>
      <c r="H423">
        <v>1</v>
      </c>
      <c r="I423">
        <v>20</v>
      </c>
      <c r="J423">
        <v>0</v>
      </c>
      <c r="K423">
        <v>18</v>
      </c>
      <c r="L423">
        <v>0</v>
      </c>
      <c r="M423">
        <v>0</v>
      </c>
    </row>
    <row r="424" spans="1:13" x14ac:dyDescent="0.25">
      <c r="A424">
        <v>0</v>
      </c>
      <c r="B424">
        <v>2</v>
      </c>
      <c r="C424">
        <v>1</v>
      </c>
      <c r="D424">
        <v>1</v>
      </c>
      <c r="E424">
        <v>1</v>
      </c>
      <c r="F424">
        <v>1</v>
      </c>
      <c r="G424">
        <v>4</v>
      </c>
      <c r="H424">
        <v>0</v>
      </c>
      <c r="I424">
        <v>5</v>
      </c>
      <c r="J424">
        <v>0</v>
      </c>
      <c r="K424">
        <v>5</v>
      </c>
      <c r="L424">
        <v>0</v>
      </c>
      <c r="M424">
        <v>0</v>
      </c>
    </row>
    <row r="425" spans="1:13" x14ac:dyDescent="0.25">
      <c r="A425">
        <v>0</v>
      </c>
      <c r="B425">
        <v>3</v>
      </c>
      <c r="C425">
        <v>1</v>
      </c>
      <c r="D425">
        <v>2</v>
      </c>
      <c r="E425">
        <v>1</v>
      </c>
      <c r="F425">
        <v>1</v>
      </c>
      <c r="G425">
        <v>3</v>
      </c>
      <c r="H425">
        <v>0</v>
      </c>
      <c r="I425">
        <v>40</v>
      </c>
      <c r="J425">
        <v>0</v>
      </c>
      <c r="K425">
        <v>1</v>
      </c>
      <c r="L425">
        <v>0</v>
      </c>
      <c r="M425">
        <v>0</v>
      </c>
    </row>
    <row r="426" spans="1:13" x14ac:dyDescent="0.25">
      <c r="A426">
        <v>0</v>
      </c>
      <c r="B426">
        <v>1</v>
      </c>
      <c r="C426">
        <v>0</v>
      </c>
      <c r="D426">
        <v>1</v>
      </c>
      <c r="E426">
        <v>0.8</v>
      </c>
      <c r="F426">
        <v>2</v>
      </c>
      <c r="G426">
        <v>3</v>
      </c>
      <c r="H426">
        <v>1</v>
      </c>
      <c r="I426">
        <v>40</v>
      </c>
      <c r="J426">
        <v>0</v>
      </c>
      <c r="K426">
        <v>15</v>
      </c>
      <c r="L426">
        <v>0</v>
      </c>
      <c r="M426">
        <v>0</v>
      </c>
    </row>
    <row r="427" spans="1:13" x14ac:dyDescent="0.25">
      <c r="A427">
        <v>0</v>
      </c>
      <c r="B427">
        <v>2</v>
      </c>
      <c r="C427">
        <v>1</v>
      </c>
      <c r="D427">
        <v>1</v>
      </c>
      <c r="E427">
        <v>1</v>
      </c>
      <c r="F427">
        <v>2</v>
      </c>
      <c r="G427">
        <v>4</v>
      </c>
      <c r="H427">
        <v>1</v>
      </c>
      <c r="I427">
        <v>5</v>
      </c>
      <c r="J427">
        <v>0</v>
      </c>
      <c r="K427">
        <v>3</v>
      </c>
      <c r="L427">
        <v>1</v>
      </c>
      <c r="M427">
        <v>0.33333333333333298</v>
      </c>
    </row>
    <row r="428" spans="1:13" x14ac:dyDescent="0.25">
      <c r="A428">
        <v>0</v>
      </c>
      <c r="B428">
        <v>1</v>
      </c>
      <c r="C428">
        <v>1</v>
      </c>
      <c r="D428">
        <v>2</v>
      </c>
      <c r="E428">
        <v>1</v>
      </c>
      <c r="F428">
        <v>2</v>
      </c>
      <c r="G428">
        <v>4</v>
      </c>
      <c r="H428">
        <v>0</v>
      </c>
      <c r="I428">
        <v>100</v>
      </c>
      <c r="J428">
        <v>0</v>
      </c>
      <c r="K428">
        <v>2</v>
      </c>
      <c r="L428">
        <v>0</v>
      </c>
      <c r="M428">
        <v>0</v>
      </c>
    </row>
    <row r="429" spans="1:13" x14ac:dyDescent="0.25">
      <c r="A429">
        <v>0</v>
      </c>
      <c r="B429">
        <v>3</v>
      </c>
      <c r="C429">
        <v>0</v>
      </c>
      <c r="D429">
        <v>2</v>
      </c>
      <c r="E429">
        <v>1</v>
      </c>
      <c r="F429">
        <v>2</v>
      </c>
      <c r="G429">
        <v>2</v>
      </c>
      <c r="H429">
        <v>2</v>
      </c>
      <c r="I429">
        <v>20</v>
      </c>
      <c r="J429">
        <v>0</v>
      </c>
      <c r="K429">
        <v>7</v>
      </c>
      <c r="L429">
        <v>0</v>
      </c>
      <c r="M429">
        <v>0</v>
      </c>
    </row>
    <row r="430" spans="1:13" x14ac:dyDescent="0.25">
      <c r="A430">
        <v>0</v>
      </c>
      <c r="B430">
        <v>1</v>
      </c>
      <c r="C430">
        <v>1</v>
      </c>
      <c r="D430">
        <v>2</v>
      </c>
      <c r="E430">
        <v>0.8</v>
      </c>
      <c r="F430">
        <v>2</v>
      </c>
      <c r="G430">
        <v>4</v>
      </c>
      <c r="H430">
        <v>0</v>
      </c>
      <c r="I430">
        <v>20</v>
      </c>
      <c r="J430">
        <v>0</v>
      </c>
      <c r="K430">
        <v>28</v>
      </c>
      <c r="L430">
        <v>4</v>
      </c>
      <c r="M430">
        <v>0.14285714285714299</v>
      </c>
    </row>
    <row r="431" spans="1:13" x14ac:dyDescent="0.25">
      <c r="A431">
        <v>0</v>
      </c>
      <c r="B431">
        <v>2</v>
      </c>
      <c r="C431">
        <v>1</v>
      </c>
      <c r="D431">
        <v>1</v>
      </c>
      <c r="E431">
        <v>1</v>
      </c>
      <c r="F431">
        <v>2</v>
      </c>
      <c r="G431">
        <v>3</v>
      </c>
      <c r="H431">
        <v>0</v>
      </c>
      <c r="I431">
        <v>5</v>
      </c>
      <c r="J431">
        <v>0</v>
      </c>
      <c r="K431">
        <v>32</v>
      </c>
      <c r="L431">
        <v>3</v>
      </c>
      <c r="M431">
        <v>9.375E-2</v>
      </c>
    </row>
    <row r="432" spans="1:13" x14ac:dyDescent="0.25">
      <c r="A432">
        <v>0</v>
      </c>
      <c r="B432">
        <v>2</v>
      </c>
      <c r="C432">
        <v>0</v>
      </c>
      <c r="D432">
        <v>1</v>
      </c>
      <c r="E432">
        <v>1</v>
      </c>
      <c r="F432">
        <v>2</v>
      </c>
      <c r="G432">
        <v>2</v>
      </c>
      <c r="H432">
        <v>0</v>
      </c>
      <c r="I432">
        <v>100</v>
      </c>
      <c r="J432">
        <v>0</v>
      </c>
      <c r="K432">
        <v>15</v>
      </c>
      <c r="L432">
        <v>3</v>
      </c>
      <c r="M432">
        <v>0.2</v>
      </c>
    </row>
    <row r="433" spans="1:13" x14ac:dyDescent="0.25">
      <c r="A433">
        <v>0</v>
      </c>
      <c r="B433">
        <v>1</v>
      </c>
      <c r="C433">
        <v>1</v>
      </c>
      <c r="D433">
        <v>2</v>
      </c>
      <c r="E433">
        <v>0.8</v>
      </c>
      <c r="F433">
        <v>2</v>
      </c>
      <c r="G433">
        <v>2</v>
      </c>
      <c r="H433">
        <v>0</v>
      </c>
      <c r="I433">
        <v>20</v>
      </c>
      <c r="J433">
        <v>0</v>
      </c>
      <c r="K433">
        <v>15</v>
      </c>
      <c r="L433">
        <v>0</v>
      </c>
      <c r="M433">
        <v>0</v>
      </c>
    </row>
    <row r="434" spans="1:13" x14ac:dyDescent="0.25">
      <c r="A434">
        <v>0</v>
      </c>
      <c r="B434">
        <v>2</v>
      </c>
      <c r="C434">
        <v>1</v>
      </c>
      <c r="D434">
        <v>1</v>
      </c>
      <c r="E434">
        <v>1</v>
      </c>
      <c r="F434">
        <v>2</v>
      </c>
      <c r="G434">
        <v>5</v>
      </c>
      <c r="H434">
        <v>1</v>
      </c>
      <c r="I434">
        <v>40</v>
      </c>
      <c r="J434">
        <v>0</v>
      </c>
      <c r="K434">
        <v>1</v>
      </c>
      <c r="L434">
        <v>0</v>
      </c>
      <c r="M434">
        <v>0</v>
      </c>
    </row>
    <row r="435" spans="1:13" x14ac:dyDescent="0.25">
      <c r="A435">
        <v>1</v>
      </c>
      <c r="B435">
        <v>1</v>
      </c>
      <c r="C435">
        <v>0</v>
      </c>
      <c r="D435">
        <v>2</v>
      </c>
      <c r="E435">
        <v>0.8</v>
      </c>
      <c r="F435">
        <v>1</v>
      </c>
      <c r="G435">
        <v>4</v>
      </c>
      <c r="H435">
        <v>0</v>
      </c>
      <c r="I435">
        <v>5</v>
      </c>
      <c r="J435">
        <v>0</v>
      </c>
      <c r="K435">
        <v>7</v>
      </c>
      <c r="L435">
        <v>1</v>
      </c>
      <c r="M435">
        <v>0.14285714285714299</v>
      </c>
    </row>
    <row r="436" spans="1:13" x14ac:dyDescent="0.25">
      <c r="A436">
        <v>1</v>
      </c>
      <c r="B436">
        <v>1</v>
      </c>
      <c r="C436">
        <v>0</v>
      </c>
      <c r="D436">
        <v>2</v>
      </c>
      <c r="E436">
        <v>0.8</v>
      </c>
      <c r="F436">
        <v>2</v>
      </c>
      <c r="G436">
        <v>2</v>
      </c>
      <c r="H436">
        <v>0</v>
      </c>
      <c r="I436">
        <v>20</v>
      </c>
      <c r="J436">
        <v>0</v>
      </c>
      <c r="K436">
        <v>4</v>
      </c>
      <c r="L436">
        <v>0</v>
      </c>
      <c r="M436">
        <v>0</v>
      </c>
    </row>
    <row r="437" spans="1:13" x14ac:dyDescent="0.25">
      <c r="A437">
        <v>0</v>
      </c>
      <c r="B437">
        <v>1</v>
      </c>
      <c r="C437">
        <v>0</v>
      </c>
      <c r="D437">
        <v>1</v>
      </c>
      <c r="E437">
        <v>1</v>
      </c>
      <c r="F437">
        <v>1</v>
      </c>
      <c r="G437">
        <v>5</v>
      </c>
      <c r="H437">
        <v>0</v>
      </c>
      <c r="I437">
        <v>5</v>
      </c>
      <c r="J437">
        <v>0</v>
      </c>
      <c r="K437">
        <v>112</v>
      </c>
      <c r="L437">
        <v>8</v>
      </c>
      <c r="M437">
        <v>7.1428571428571397E-2</v>
      </c>
    </row>
    <row r="438" spans="1:13" x14ac:dyDescent="0.25">
      <c r="A438">
        <v>0</v>
      </c>
      <c r="B438">
        <v>1</v>
      </c>
      <c r="C438">
        <v>0</v>
      </c>
      <c r="D438">
        <v>1</v>
      </c>
      <c r="E438">
        <v>0.8</v>
      </c>
      <c r="F438">
        <v>2</v>
      </c>
      <c r="G438">
        <v>3</v>
      </c>
      <c r="H438">
        <v>1</v>
      </c>
      <c r="I438">
        <v>5</v>
      </c>
      <c r="J438">
        <v>0</v>
      </c>
      <c r="K438">
        <v>92</v>
      </c>
      <c r="L438">
        <v>7</v>
      </c>
      <c r="M438">
        <v>7.6086956521739094E-2</v>
      </c>
    </row>
    <row r="439" spans="1:13" x14ac:dyDescent="0.25">
      <c r="A439">
        <v>1</v>
      </c>
      <c r="B439">
        <v>1</v>
      </c>
      <c r="C439">
        <v>0</v>
      </c>
      <c r="D439">
        <v>2</v>
      </c>
      <c r="E439">
        <v>1</v>
      </c>
      <c r="F439">
        <v>1</v>
      </c>
      <c r="G439">
        <v>4</v>
      </c>
      <c r="H439">
        <v>0</v>
      </c>
      <c r="I439">
        <v>20</v>
      </c>
      <c r="J439">
        <v>0</v>
      </c>
      <c r="K439">
        <v>2</v>
      </c>
      <c r="L439">
        <v>0</v>
      </c>
      <c r="M439">
        <v>0</v>
      </c>
    </row>
    <row r="440" spans="1:13" x14ac:dyDescent="0.25">
      <c r="A440">
        <v>0</v>
      </c>
      <c r="B440">
        <v>3</v>
      </c>
      <c r="C440">
        <v>0</v>
      </c>
      <c r="D440">
        <v>2</v>
      </c>
      <c r="E440">
        <v>0.8</v>
      </c>
      <c r="F440">
        <v>2</v>
      </c>
      <c r="G440">
        <v>3</v>
      </c>
      <c r="H440">
        <v>0</v>
      </c>
      <c r="I440">
        <v>40</v>
      </c>
      <c r="J440">
        <v>0</v>
      </c>
      <c r="K440">
        <v>62</v>
      </c>
      <c r="L440">
        <v>8</v>
      </c>
      <c r="M440">
        <v>0.12903225806451599</v>
      </c>
    </row>
    <row r="441" spans="1:13" x14ac:dyDescent="0.25">
      <c r="A441">
        <v>0</v>
      </c>
      <c r="B441">
        <v>2</v>
      </c>
      <c r="C441">
        <v>0</v>
      </c>
      <c r="D441">
        <v>1</v>
      </c>
      <c r="E441">
        <v>1</v>
      </c>
      <c r="F441">
        <v>2</v>
      </c>
      <c r="G441">
        <v>6</v>
      </c>
      <c r="H441">
        <v>0</v>
      </c>
      <c r="I441">
        <v>40</v>
      </c>
      <c r="J441">
        <v>0</v>
      </c>
      <c r="K441">
        <v>2</v>
      </c>
      <c r="L441">
        <v>0</v>
      </c>
      <c r="M441">
        <v>0</v>
      </c>
    </row>
    <row r="442" spans="1:13" x14ac:dyDescent="0.25">
      <c r="A442">
        <v>0</v>
      </c>
      <c r="B442">
        <v>1</v>
      </c>
      <c r="C442">
        <v>1</v>
      </c>
      <c r="D442">
        <v>1</v>
      </c>
      <c r="E442">
        <v>1</v>
      </c>
      <c r="F442">
        <v>2</v>
      </c>
      <c r="G442">
        <v>5</v>
      </c>
      <c r="H442">
        <v>0</v>
      </c>
      <c r="I442">
        <v>20</v>
      </c>
      <c r="J442">
        <v>0</v>
      </c>
      <c r="K442">
        <v>19</v>
      </c>
      <c r="L442">
        <v>2</v>
      </c>
      <c r="M442">
        <v>0.105263157894737</v>
      </c>
    </row>
    <row r="443" spans="1:13" x14ac:dyDescent="0.25">
      <c r="A443">
        <v>0</v>
      </c>
      <c r="B443">
        <v>2</v>
      </c>
      <c r="C443">
        <v>1</v>
      </c>
      <c r="D443">
        <v>1</v>
      </c>
      <c r="E443">
        <v>1</v>
      </c>
      <c r="F443">
        <v>1</v>
      </c>
      <c r="G443">
        <v>3</v>
      </c>
      <c r="H443">
        <v>0</v>
      </c>
      <c r="I443">
        <v>20</v>
      </c>
      <c r="J443">
        <v>0</v>
      </c>
      <c r="K443">
        <v>6</v>
      </c>
      <c r="L443">
        <v>1</v>
      </c>
      <c r="M443">
        <v>0.16666666666666699</v>
      </c>
    </row>
    <row r="444" spans="1:13" x14ac:dyDescent="0.25">
      <c r="A444">
        <v>0</v>
      </c>
      <c r="B444">
        <v>3</v>
      </c>
      <c r="C444">
        <v>0</v>
      </c>
      <c r="D444">
        <v>2</v>
      </c>
      <c r="E444">
        <v>1</v>
      </c>
      <c r="F444">
        <v>2</v>
      </c>
      <c r="G444">
        <v>2</v>
      </c>
      <c r="H444">
        <v>0</v>
      </c>
      <c r="I444">
        <v>40</v>
      </c>
      <c r="J444">
        <v>0</v>
      </c>
      <c r="K444">
        <v>67</v>
      </c>
      <c r="L444">
        <v>10</v>
      </c>
      <c r="M444">
        <v>0.14925373134328401</v>
      </c>
    </row>
    <row r="445" spans="1:13" x14ac:dyDescent="0.25">
      <c r="A445">
        <v>0</v>
      </c>
      <c r="B445">
        <v>1</v>
      </c>
      <c r="C445">
        <v>1</v>
      </c>
      <c r="D445">
        <v>2</v>
      </c>
      <c r="E445">
        <v>0.8</v>
      </c>
      <c r="F445">
        <v>2</v>
      </c>
      <c r="G445">
        <v>2</v>
      </c>
      <c r="H445">
        <v>1</v>
      </c>
      <c r="I445">
        <v>20</v>
      </c>
      <c r="J445">
        <v>0</v>
      </c>
      <c r="K445">
        <v>6</v>
      </c>
      <c r="L445">
        <v>3</v>
      </c>
      <c r="M445">
        <v>0.5</v>
      </c>
    </row>
    <row r="446" spans="1:13" x14ac:dyDescent="0.25">
      <c r="A446">
        <v>0</v>
      </c>
      <c r="B446">
        <v>1</v>
      </c>
      <c r="C446">
        <v>1</v>
      </c>
      <c r="D446">
        <v>1</v>
      </c>
      <c r="E446">
        <v>1</v>
      </c>
      <c r="F446">
        <v>2</v>
      </c>
      <c r="G446">
        <v>2</v>
      </c>
      <c r="H446">
        <v>0</v>
      </c>
      <c r="I446">
        <v>5</v>
      </c>
      <c r="J446">
        <v>0</v>
      </c>
      <c r="K446">
        <v>38</v>
      </c>
      <c r="L446">
        <v>2</v>
      </c>
      <c r="M446">
        <v>5.2631578947368397E-2</v>
      </c>
    </row>
    <row r="447" spans="1:13" x14ac:dyDescent="0.25">
      <c r="A447">
        <v>0</v>
      </c>
      <c r="B447">
        <v>1</v>
      </c>
      <c r="C447">
        <v>0</v>
      </c>
      <c r="D447">
        <v>2</v>
      </c>
      <c r="E447">
        <v>0.8</v>
      </c>
      <c r="F447">
        <v>1</v>
      </c>
      <c r="G447">
        <v>3</v>
      </c>
      <c r="H447">
        <v>1</v>
      </c>
      <c r="I447">
        <v>20</v>
      </c>
      <c r="J447">
        <v>0</v>
      </c>
      <c r="K447">
        <v>32</v>
      </c>
      <c r="L447">
        <v>1</v>
      </c>
      <c r="M447">
        <v>3.125E-2</v>
      </c>
    </row>
    <row r="448" spans="1:13" x14ac:dyDescent="0.25">
      <c r="A448">
        <v>0</v>
      </c>
      <c r="B448">
        <v>1</v>
      </c>
      <c r="C448">
        <v>0</v>
      </c>
      <c r="D448">
        <v>2</v>
      </c>
      <c r="E448">
        <v>1</v>
      </c>
      <c r="F448">
        <v>2</v>
      </c>
      <c r="G448">
        <v>5</v>
      </c>
      <c r="H448">
        <v>1</v>
      </c>
      <c r="I448">
        <v>40</v>
      </c>
      <c r="J448">
        <v>0</v>
      </c>
      <c r="K448">
        <v>2</v>
      </c>
      <c r="L448">
        <v>1</v>
      </c>
      <c r="M448">
        <v>0.5</v>
      </c>
    </row>
    <row r="449" spans="1:13" x14ac:dyDescent="0.25">
      <c r="A449">
        <v>0</v>
      </c>
      <c r="B449">
        <v>1</v>
      </c>
      <c r="C449">
        <v>0</v>
      </c>
      <c r="D449">
        <v>1</v>
      </c>
      <c r="E449">
        <v>1</v>
      </c>
      <c r="F449">
        <v>1</v>
      </c>
      <c r="G449">
        <v>3</v>
      </c>
      <c r="H449">
        <v>0</v>
      </c>
      <c r="I449">
        <v>40</v>
      </c>
      <c r="J449">
        <v>0</v>
      </c>
      <c r="K449">
        <v>96</v>
      </c>
      <c r="L449">
        <v>16</v>
      </c>
      <c r="M449">
        <v>0.16666666666666699</v>
      </c>
    </row>
    <row r="450" spans="1:13" x14ac:dyDescent="0.25">
      <c r="A450">
        <v>0</v>
      </c>
      <c r="B450">
        <v>3</v>
      </c>
      <c r="C450">
        <v>0</v>
      </c>
      <c r="D450">
        <v>2</v>
      </c>
      <c r="E450">
        <v>0.8</v>
      </c>
      <c r="F450">
        <v>2</v>
      </c>
      <c r="G450">
        <v>4</v>
      </c>
      <c r="H450">
        <v>2</v>
      </c>
      <c r="I450">
        <v>20</v>
      </c>
      <c r="J450">
        <v>0</v>
      </c>
      <c r="K450">
        <v>5</v>
      </c>
      <c r="L450">
        <v>0</v>
      </c>
      <c r="M450">
        <v>0</v>
      </c>
    </row>
    <row r="451" spans="1:13" x14ac:dyDescent="0.25">
      <c r="A451">
        <v>0</v>
      </c>
      <c r="B451">
        <v>3</v>
      </c>
      <c r="C451">
        <v>0</v>
      </c>
      <c r="D451">
        <v>2</v>
      </c>
      <c r="E451">
        <v>1</v>
      </c>
      <c r="F451">
        <v>2</v>
      </c>
      <c r="G451">
        <v>5</v>
      </c>
      <c r="H451">
        <v>2</v>
      </c>
      <c r="I451">
        <v>20</v>
      </c>
      <c r="J451">
        <v>0</v>
      </c>
      <c r="K451">
        <v>3</v>
      </c>
      <c r="L451">
        <v>2</v>
      </c>
      <c r="M451">
        <v>0.66666666666666696</v>
      </c>
    </row>
    <row r="452" spans="1:13" x14ac:dyDescent="0.25">
      <c r="A452">
        <v>0</v>
      </c>
      <c r="B452">
        <v>1</v>
      </c>
      <c r="C452">
        <v>0</v>
      </c>
      <c r="D452">
        <v>1</v>
      </c>
      <c r="E452">
        <v>0.8</v>
      </c>
      <c r="F452">
        <v>2</v>
      </c>
      <c r="G452">
        <v>2</v>
      </c>
      <c r="H452">
        <v>0</v>
      </c>
      <c r="I452">
        <v>40</v>
      </c>
      <c r="J452">
        <v>0</v>
      </c>
      <c r="K452">
        <v>31</v>
      </c>
      <c r="L452">
        <v>3</v>
      </c>
      <c r="M452">
        <v>9.6774193548387094E-2</v>
      </c>
    </row>
    <row r="453" spans="1:13" x14ac:dyDescent="0.25">
      <c r="A453">
        <v>0</v>
      </c>
      <c r="B453">
        <v>1</v>
      </c>
      <c r="C453">
        <v>0</v>
      </c>
      <c r="D453">
        <v>2</v>
      </c>
      <c r="E453">
        <v>1</v>
      </c>
      <c r="F453">
        <v>1</v>
      </c>
      <c r="G453">
        <v>6</v>
      </c>
      <c r="H453">
        <v>0</v>
      </c>
      <c r="I453">
        <v>5</v>
      </c>
      <c r="J453">
        <v>0</v>
      </c>
      <c r="K453">
        <v>7</v>
      </c>
      <c r="L453">
        <v>0</v>
      </c>
      <c r="M453">
        <v>0</v>
      </c>
    </row>
    <row r="454" spans="1:13" x14ac:dyDescent="0.25">
      <c r="A454">
        <v>0</v>
      </c>
      <c r="B454">
        <v>1</v>
      </c>
      <c r="C454">
        <v>0</v>
      </c>
      <c r="D454">
        <v>2</v>
      </c>
      <c r="E454">
        <v>1.5</v>
      </c>
      <c r="F454">
        <v>2</v>
      </c>
      <c r="G454">
        <v>2</v>
      </c>
      <c r="H454">
        <v>0</v>
      </c>
      <c r="I454">
        <v>5</v>
      </c>
      <c r="J454">
        <v>0</v>
      </c>
      <c r="K454">
        <v>29</v>
      </c>
      <c r="L454">
        <v>2</v>
      </c>
      <c r="M454">
        <v>6.8965517241379296E-2</v>
      </c>
    </row>
    <row r="455" spans="1:13" x14ac:dyDescent="0.25">
      <c r="A455">
        <v>0</v>
      </c>
      <c r="B455">
        <v>3</v>
      </c>
      <c r="C455">
        <v>1</v>
      </c>
      <c r="D455">
        <v>2</v>
      </c>
      <c r="E455">
        <v>1</v>
      </c>
      <c r="F455">
        <v>2</v>
      </c>
      <c r="G455">
        <v>3</v>
      </c>
      <c r="H455">
        <v>1</v>
      </c>
      <c r="I455">
        <v>5</v>
      </c>
      <c r="J455">
        <v>0</v>
      </c>
      <c r="K455">
        <v>15</v>
      </c>
      <c r="L455">
        <v>0</v>
      </c>
      <c r="M455">
        <v>0</v>
      </c>
    </row>
    <row r="456" spans="1:13" x14ac:dyDescent="0.25">
      <c r="A456">
        <v>0</v>
      </c>
      <c r="B456">
        <v>1</v>
      </c>
      <c r="C456">
        <v>0</v>
      </c>
      <c r="D456">
        <v>1</v>
      </c>
      <c r="E456">
        <v>1.5</v>
      </c>
      <c r="F456">
        <v>1</v>
      </c>
      <c r="G456">
        <v>3</v>
      </c>
      <c r="H456">
        <v>0</v>
      </c>
      <c r="I456">
        <v>40</v>
      </c>
      <c r="J456">
        <v>0</v>
      </c>
      <c r="K456">
        <v>8</v>
      </c>
      <c r="L456">
        <v>1</v>
      </c>
      <c r="M456">
        <v>0.125</v>
      </c>
    </row>
    <row r="457" spans="1:13" x14ac:dyDescent="0.25">
      <c r="A457">
        <v>0</v>
      </c>
      <c r="B457">
        <v>1</v>
      </c>
      <c r="C457">
        <v>0</v>
      </c>
      <c r="D457">
        <v>1</v>
      </c>
      <c r="E457">
        <v>0.8</v>
      </c>
      <c r="F457">
        <v>2</v>
      </c>
      <c r="G457">
        <v>6</v>
      </c>
      <c r="H457">
        <v>1</v>
      </c>
      <c r="I457">
        <v>5</v>
      </c>
      <c r="J457">
        <v>0</v>
      </c>
      <c r="K457">
        <v>7</v>
      </c>
      <c r="L457">
        <v>0</v>
      </c>
      <c r="M457">
        <v>0</v>
      </c>
    </row>
    <row r="458" spans="1:13" x14ac:dyDescent="0.25">
      <c r="A458">
        <v>0</v>
      </c>
      <c r="B458">
        <v>2</v>
      </c>
      <c r="C458">
        <v>0</v>
      </c>
      <c r="D458">
        <v>1</v>
      </c>
      <c r="E458">
        <v>1</v>
      </c>
      <c r="F458">
        <v>2</v>
      </c>
      <c r="G458">
        <v>2</v>
      </c>
      <c r="H458">
        <v>1</v>
      </c>
      <c r="I458">
        <v>40</v>
      </c>
      <c r="J458">
        <v>0</v>
      </c>
      <c r="K458">
        <v>6</v>
      </c>
      <c r="L458">
        <v>1</v>
      </c>
      <c r="M458">
        <v>0.16666666666666699</v>
      </c>
    </row>
    <row r="459" spans="1:13" x14ac:dyDescent="0.25">
      <c r="A459">
        <v>0</v>
      </c>
      <c r="B459">
        <v>1</v>
      </c>
      <c r="C459">
        <v>1</v>
      </c>
      <c r="D459">
        <v>1</v>
      </c>
      <c r="E459">
        <v>0.8</v>
      </c>
      <c r="F459">
        <v>2</v>
      </c>
      <c r="G459">
        <v>6</v>
      </c>
      <c r="H459">
        <v>0</v>
      </c>
      <c r="I459">
        <v>100</v>
      </c>
      <c r="J459">
        <v>0</v>
      </c>
      <c r="K459">
        <v>1</v>
      </c>
      <c r="L459">
        <v>0</v>
      </c>
      <c r="M459">
        <v>0</v>
      </c>
    </row>
    <row r="460" spans="1:13" x14ac:dyDescent="0.25">
      <c r="A460">
        <v>0</v>
      </c>
      <c r="B460">
        <v>1</v>
      </c>
      <c r="C460">
        <v>0</v>
      </c>
      <c r="D460">
        <v>2</v>
      </c>
      <c r="E460">
        <v>1</v>
      </c>
      <c r="F460">
        <v>2</v>
      </c>
      <c r="G460">
        <v>2</v>
      </c>
      <c r="H460">
        <v>1</v>
      </c>
      <c r="I460">
        <v>40</v>
      </c>
      <c r="J460">
        <v>0</v>
      </c>
      <c r="K460">
        <v>21</v>
      </c>
      <c r="L460">
        <v>3</v>
      </c>
      <c r="M460">
        <v>0.14285714285714299</v>
      </c>
    </row>
    <row r="461" spans="1:13" x14ac:dyDescent="0.25">
      <c r="A461">
        <v>0</v>
      </c>
      <c r="B461">
        <v>1</v>
      </c>
      <c r="C461">
        <v>0</v>
      </c>
      <c r="D461">
        <v>2</v>
      </c>
      <c r="E461">
        <v>0.8</v>
      </c>
      <c r="F461">
        <v>3</v>
      </c>
      <c r="G461">
        <v>0</v>
      </c>
      <c r="H461">
        <v>0</v>
      </c>
      <c r="I461">
        <v>100</v>
      </c>
      <c r="J461">
        <v>0</v>
      </c>
      <c r="K461">
        <v>17</v>
      </c>
      <c r="L461">
        <v>2</v>
      </c>
      <c r="M461">
        <v>0.11764705882352899</v>
      </c>
    </row>
    <row r="462" spans="1:13" x14ac:dyDescent="0.25">
      <c r="A462">
        <v>0</v>
      </c>
      <c r="B462">
        <v>1</v>
      </c>
      <c r="C462">
        <v>1</v>
      </c>
      <c r="D462">
        <v>1</v>
      </c>
      <c r="E462">
        <v>1</v>
      </c>
      <c r="F462">
        <v>2</v>
      </c>
      <c r="G462">
        <v>3</v>
      </c>
      <c r="H462">
        <v>0</v>
      </c>
      <c r="I462">
        <v>20</v>
      </c>
      <c r="J462">
        <v>0</v>
      </c>
      <c r="K462">
        <v>48</v>
      </c>
      <c r="L462">
        <v>5</v>
      </c>
      <c r="M462">
        <v>0.104166666666667</v>
      </c>
    </row>
    <row r="463" spans="1:13" x14ac:dyDescent="0.25">
      <c r="A463">
        <v>0</v>
      </c>
      <c r="B463">
        <v>1</v>
      </c>
      <c r="C463">
        <v>0</v>
      </c>
      <c r="D463">
        <v>1</v>
      </c>
      <c r="E463">
        <v>0.8</v>
      </c>
      <c r="F463">
        <v>2</v>
      </c>
      <c r="G463">
        <v>4</v>
      </c>
      <c r="H463">
        <v>0</v>
      </c>
      <c r="I463">
        <v>100</v>
      </c>
      <c r="J463">
        <v>0</v>
      </c>
      <c r="K463">
        <v>22</v>
      </c>
      <c r="L463">
        <v>3</v>
      </c>
      <c r="M463">
        <v>0.13636363636363599</v>
      </c>
    </row>
    <row r="464" spans="1:13" x14ac:dyDescent="0.25">
      <c r="A464">
        <v>0</v>
      </c>
      <c r="B464">
        <v>1</v>
      </c>
      <c r="C464">
        <v>0</v>
      </c>
      <c r="D464">
        <v>1</v>
      </c>
      <c r="E464">
        <v>0.8</v>
      </c>
      <c r="F464">
        <v>2</v>
      </c>
      <c r="G464">
        <v>5</v>
      </c>
      <c r="H464">
        <v>2</v>
      </c>
      <c r="I464">
        <v>5</v>
      </c>
      <c r="J464">
        <v>0</v>
      </c>
      <c r="K464">
        <v>6</v>
      </c>
      <c r="L464">
        <v>0</v>
      </c>
      <c r="M464">
        <v>0</v>
      </c>
    </row>
    <row r="465" spans="1:13" x14ac:dyDescent="0.25">
      <c r="A465">
        <v>0</v>
      </c>
      <c r="B465">
        <v>2</v>
      </c>
      <c r="C465">
        <v>0</v>
      </c>
      <c r="D465">
        <v>1</v>
      </c>
      <c r="E465">
        <v>1</v>
      </c>
      <c r="F465">
        <v>3</v>
      </c>
      <c r="G465">
        <v>0</v>
      </c>
      <c r="H465">
        <v>1</v>
      </c>
      <c r="I465">
        <v>20</v>
      </c>
      <c r="J465">
        <v>0</v>
      </c>
      <c r="K465">
        <v>19</v>
      </c>
      <c r="L465">
        <v>6</v>
      </c>
      <c r="M465">
        <v>0.31578947368421101</v>
      </c>
    </row>
    <row r="466" spans="1:13" x14ac:dyDescent="0.25">
      <c r="A466">
        <v>0</v>
      </c>
      <c r="B466">
        <v>1</v>
      </c>
      <c r="C466">
        <v>1</v>
      </c>
      <c r="D466">
        <v>2</v>
      </c>
      <c r="E466">
        <v>1</v>
      </c>
      <c r="F466">
        <v>2</v>
      </c>
      <c r="G466">
        <v>4</v>
      </c>
      <c r="H466">
        <v>0</v>
      </c>
      <c r="I466">
        <v>5</v>
      </c>
      <c r="J466">
        <v>0</v>
      </c>
      <c r="K466">
        <v>31</v>
      </c>
      <c r="L466">
        <v>4</v>
      </c>
      <c r="M466">
        <v>0.12903225806451599</v>
      </c>
    </row>
    <row r="467" spans="1:13" x14ac:dyDescent="0.25">
      <c r="A467">
        <v>0</v>
      </c>
      <c r="B467">
        <v>1</v>
      </c>
      <c r="C467">
        <v>1</v>
      </c>
      <c r="D467">
        <v>2</v>
      </c>
      <c r="E467">
        <v>1</v>
      </c>
      <c r="F467">
        <v>2</v>
      </c>
      <c r="G467">
        <v>3</v>
      </c>
      <c r="H467">
        <v>0</v>
      </c>
      <c r="I467">
        <v>20</v>
      </c>
      <c r="J467">
        <v>0</v>
      </c>
      <c r="K467">
        <v>41</v>
      </c>
      <c r="L467">
        <v>5</v>
      </c>
      <c r="M467">
        <v>0.12195121951219499</v>
      </c>
    </row>
    <row r="468" spans="1:13" x14ac:dyDescent="0.25">
      <c r="A468">
        <v>0</v>
      </c>
      <c r="B468">
        <v>3</v>
      </c>
      <c r="C468">
        <v>0</v>
      </c>
      <c r="D468">
        <v>2</v>
      </c>
      <c r="E468">
        <v>1</v>
      </c>
      <c r="F468">
        <v>2</v>
      </c>
      <c r="G468">
        <v>3</v>
      </c>
      <c r="H468">
        <v>0</v>
      </c>
      <c r="I468">
        <v>40</v>
      </c>
      <c r="J468">
        <v>0</v>
      </c>
      <c r="K468">
        <v>83</v>
      </c>
      <c r="L468">
        <v>6</v>
      </c>
      <c r="M468">
        <v>7.2289156626505993E-2</v>
      </c>
    </row>
    <row r="469" spans="1:13" x14ac:dyDescent="0.25">
      <c r="A469">
        <v>0</v>
      </c>
      <c r="B469">
        <v>1</v>
      </c>
      <c r="C469">
        <v>0</v>
      </c>
      <c r="D469">
        <v>1</v>
      </c>
      <c r="E469">
        <v>1</v>
      </c>
      <c r="F469">
        <v>2</v>
      </c>
      <c r="G469">
        <v>6</v>
      </c>
      <c r="H469">
        <v>0</v>
      </c>
      <c r="I469">
        <v>20</v>
      </c>
      <c r="J469">
        <v>0</v>
      </c>
      <c r="K469">
        <v>44</v>
      </c>
      <c r="L469">
        <v>7</v>
      </c>
      <c r="M469">
        <v>0.15909090909090901</v>
      </c>
    </row>
    <row r="470" spans="1:13" x14ac:dyDescent="0.25">
      <c r="A470">
        <v>0</v>
      </c>
      <c r="B470">
        <v>2</v>
      </c>
      <c r="C470">
        <v>0</v>
      </c>
      <c r="D470">
        <v>1</v>
      </c>
      <c r="E470">
        <v>0.8</v>
      </c>
      <c r="F470">
        <v>1</v>
      </c>
      <c r="G470">
        <v>5</v>
      </c>
      <c r="H470">
        <v>0</v>
      </c>
      <c r="I470">
        <v>5</v>
      </c>
      <c r="J470">
        <v>0</v>
      </c>
      <c r="K470">
        <v>5</v>
      </c>
      <c r="L470">
        <v>0</v>
      </c>
      <c r="M470">
        <v>0</v>
      </c>
    </row>
    <row r="471" spans="1:13" x14ac:dyDescent="0.25">
      <c r="A471">
        <v>0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3</v>
      </c>
      <c r="H471">
        <v>2</v>
      </c>
      <c r="I471">
        <v>5</v>
      </c>
      <c r="J471">
        <v>0</v>
      </c>
      <c r="K471">
        <v>27</v>
      </c>
      <c r="L471">
        <v>2</v>
      </c>
      <c r="M471">
        <v>7.4074074074074098E-2</v>
      </c>
    </row>
    <row r="472" spans="1:13" x14ac:dyDescent="0.25">
      <c r="A472">
        <v>0</v>
      </c>
      <c r="B472">
        <v>1</v>
      </c>
      <c r="C472">
        <v>1</v>
      </c>
      <c r="D472">
        <v>1</v>
      </c>
      <c r="E472">
        <v>1</v>
      </c>
      <c r="F472">
        <v>2</v>
      </c>
      <c r="G472">
        <v>4</v>
      </c>
      <c r="H472">
        <v>1</v>
      </c>
      <c r="I472">
        <v>20</v>
      </c>
      <c r="J472">
        <v>0</v>
      </c>
      <c r="K472">
        <v>4</v>
      </c>
      <c r="L472">
        <v>0</v>
      </c>
      <c r="M472">
        <v>0</v>
      </c>
    </row>
    <row r="473" spans="1:13" x14ac:dyDescent="0.25">
      <c r="A473">
        <v>0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3</v>
      </c>
      <c r="H473">
        <v>2</v>
      </c>
      <c r="I473">
        <v>40</v>
      </c>
      <c r="J473">
        <v>0</v>
      </c>
      <c r="K473">
        <v>5</v>
      </c>
      <c r="L473">
        <v>0</v>
      </c>
      <c r="M473">
        <v>0</v>
      </c>
    </row>
    <row r="474" spans="1:13" x14ac:dyDescent="0.25">
      <c r="A474">
        <v>0</v>
      </c>
      <c r="B474">
        <v>1</v>
      </c>
      <c r="C474">
        <v>0</v>
      </c>
      <c r="D474">
        <v>2</v>
      </c>
      <c r="E474">
        <v>1.5</v>
      </c>
      <c r="F474">
        <v>1</v>
      </c>
      <c r="G474">
        <v>2</v>
      </c>
      <c r="H474">
        <v>0</v>
      </c>
      <c r="I474">
        <v>5</v>
      </c>
      <c r="J474">
        <v>0</v>
      </c>
      <c r="K474">
        <v>19</v>
      </c>
      <c r="L474">
        <v>2</v>
      </c>
      <c r="M474">
        <v>0.105263157894737</v>
      </c>
    </row>
    <row r="475" spans="1:13" x14ac:dyDescent="0.25">
      <c r="A475">
        <v>0</v>
      </c>
      <c r="B475">
        <v>1</v>
      </c>
      <c r="C475">
        <v>0</v>
      </c>
      <c r="D475">
        <v>2</v>
      </c>
      <c r="E475">
        <v>1.5</v>
      </c>
      <c r="F475">
        <v>2</v>
      </c>
      <c r="G475">
        <v>2</v>
      </c>
      <c r="H475">
        <v>0</v>
      </c>
      <c r="I475">
        <v>20</v>
      </c>
      <c r="J475">
        <v>0</v>
      </c>
      <c r="K475">
        <v>35</v>
      </c>
      <c r="L475">
        <v>6</v>
      </c>
      <c r="M475">
        <v>0.17142857142857101</v>
      </c>
    </row>
    <row r="476" spans="1:13" x14ac:dyDescent="0.25">
      <c r="A476">
        <v>0</v>
      </c>
      <c r="B476">
        <v>1</v>
      </c>
      <c r="C476">
        <v>0</v>
      </c>
      <c r="D476">
        <v>2</v>
      </c>
      <c r="E476">
        <v>1</v>
      </c>
      <c r="F476">
        <v>3</v>
      </c>
      <c r="G476">
        <v>0</v>
      </c>
      <c r="H476">
        <v>1</v>
      </c>
      <c r="I476">
        <v>5</v>
      </c>
      <c r="J476">
        <v>0</v>
      </c>
      <c r="K476">
        <v>34</v>
      </c>
      <c r="L476">
        <v>3</v>
      </c>
      <c r="M476">
        <v>8.8235294117647106E-2</v>
      </c>
    </row>
    <row r="477" spans="1:13" x14ac:dyDescent="0.25">
      <c r="A477">
        <v>0</v>
      </c>
      <c r="B477">
        <v>1</v>
      </c>
      <c r="C477">
        <v>1</v>
      </c>
      <c r="D477">
        <v>2</v>
      </c>
      <c r="E477">
        <v>1</v>
      </c>
      <c r="F477">
        <v>1</v>
      </c>
      <c r="G477">
        <v>3</v>
      </c>
      <c r="H477">
        <v>0</v>
      </c>
      <c r="I477">
        <v>5</v>
      </c>
      <c r="J477">
        <v>0</v>
      </c>
      <c r="K477">
        <v>16</v>
      </c>
      <c r="L477">
        <v>3</v>
      </c>
      <c r="M477">
        <v>0.1875</v>
      </c>
    </row>
    <row r="478" spans="1:13" x14ac:dyDescent="0.25">
      <c r="A478">
        <v>0</v>
      </c>
      <c r="B478">
        <v>1</v>
      </c>
      <c r="C478">
        <v>0</v>
      </c>
      <c r="D478">
        <v>2</v>
      </c>
      <c r="E478">
        <v>0.8</v>
      </c>
      <c r="F478">
        <v>2</v>
      </c>
      <c r="G478">
        <v>2</v>
      </c>
      <c r="H478">
        <v>2</v>
      </c>
      <c r="I478">
        <v>5</v>
      </c>
      <c r="J478">
        <v>0</v>
      </c>
      <c r="K478">
        <v>12</v>
      </c>
      <c r="L478">
        <v>1</v>
      </c>
      <c r="M478">
        <v>8.3333333333333301E-2</v>
      </c>
    </row>
    <row r="479" spans="1:13" x14ac:dyDescent="0.25">
      <c r="A479">
        <v>0</v>
      </c>
      <c r="B479">
        <v>3</v>
      </c>
      <c r="C479">
        <v>1</v>
      </c>
      <c r="D479">
        <v>2</v>
      </c>
      <c r="E479">
        <v>0.8</v>
      </c>
      <c r="F479">
        <v>2</v>
      </c>
      <c r="G479">
        <v>2</v>
      </c>
      <c r="H479">
        <v>0</v>
      </c>
      <c r="I479">
        <v>20</v>
      </c>
      <c r="J479">
        <v>0</v>
      </c>
      <c r="K479">
        <v>46</v>
      </c>
      <c r="L479">
        <v>6</v>
      </c>
      <c r="M479">
        <v>0.13043478260869601</v>
      </c>
    </row>
    <row r="480" spans="1:13" x14ac:dyDescent="0.25">
      <c r="A480">
        <v>0</v>
      </c>
      <c r="B480">
        <v>2</v>
      </c>
      <c r="C480">
        <v>0</v>
      </c>
      <c r="D480">
        <v>1</v>
      </c>
      <c r="E480">
        <v>1</v>
      </c>
      <c r="F480">
        <v>2</v>
      </c>
      <c r="G480">
        <v>4</v>
      </c>
      <c r="H480">
        <v>0</v>
      </c>
      <c r="I480">
        <v>40</v>
      </c>
      <c r="J480">
        <v>0</v>
      </c>
      <c r="K480">
        <v>28</v>
      </c>
      <c r="L480">
        <v>4</v>
      </c>
      <c r="M480">
        <v>0.14285714285714299</v>
      </c>
    </row>
    <row r="481" spans="1:13" x14ac:dyDescent="0.25">
      <c r="A481">
        <v>0</v>
      </c>
      <c r="B481">
        <v>1</v>
      </c>
      <c r="C481">
        <v>0</v>
      </c>
      <c r="D481">
        <v>1</v>
      </c>
      <c r="E481">
        <v>1</v>
      </c>
      <c r="F481">
        <v>2</v>
      </c>
      <c r="G481">
        <v>5</v>
      </c>
      <c r="H481">
        <v>2</v>
      </c>
      <c r="I481">
        <v>5</v>
      </c>
      <c r="J481">
        <v>0</v>
      </c>
      <c r="K481">
        <v>5</v>
      </c>
      <c r="L481">
        <v>1</v>
      </c>
      <c r="M481">
        <v>0.2</v>
      </c>
    </row>
    <row r="482" spans="1:13" x14ac:dyDescent="0.25">
      <c r="A482">
        <v>0</v>
      </c>
      <c r="B482">
        <v>2</v>
      </c>
      <c r="C482">
        <v>0</v>
      </c>
      <c r="D482">
        <v>1</v>
      </c>
      <c r="E482">
        <v>1</v>
      </c>
      <c r="F482">
        <v>3</v>
      </c>
      <c r="G482">
        <v>0</v>
      </c>
      <c r="H482">
        <v>0</v>
      </c>
      <c r="I482">
        <v>100</v>
      </c>
      <c r="J482">
        <v>0</v>
      </c>
      <c r="K482">
        <v>7</v>
      </c>
      <c r="L482">
        <v>4</v>
      </c>
      <c r="M482">
        <v>0.57142857142857095</v>
      </c>
    </row>
    <row r="483" spans="1:13" x14ac:dyDescent="0.25">
      <c r="A483">
        <v>0</v>
      </c>
      <c r="B483">
        <v>3</v>
      </c>
      <c r="C483">
        <v>1</v>
      </c>
      <c r="D483">
        <v>2</v>
      </c>
      <c r="E483">
        <v>1</v>
      </c>
      <c r="F483">
        <v>2</v>
      </c>
      <c r="G483">
        <v>6</v>
      </c>
      <c r="H483">
        <v>0</v>
      </c>
      <c r="I483">
        <v>20</v>
      </c>
      <c r="J483">
        <v>0</v>
      </c>
      <c r="K483">
        <v>7</v>
      </c>
      <c r="L483">
        <v>1</v>
      </c>
      <c r="M483">
        <v>0.14285714285714299</v>
      </c>
    </row>
    <row r="484" spans="1:13" x14ac:dyDescent="0.25">
      <c r="A484">
        <v>0</v>
      </c>
      <c r="B484">
        <v>3</v>
      </c>
      <c r="C484">
        <v>0</v>
      </c>
      <c r="D484">
        <v>2</v>
      </c>
      <c r="E484">
        <v>0.8</v>
      </c>
      <c r="F484">
        <v>3</v>
      </c>
      <c r="G484">
        <v>0</v>
      </c>
      <c r="H484">
        <v>0</v>
      </c>
      <c r="I484">
        <v>20</v>
      </c>
      <c r="J484">
        <v>0</v>
      </c>
      <c r="K484">
        <v>66</v>
      </c>
      <c r="L484">
        <v>6</v>
      </c>
      <c r="M484">
        <v>9.0909090909090898E-2</v>
      </c>
    </row>
    <row r="485" spans="1:13" x14ac:dyDescent="0.25">
      <c r="A485">
        <v>1</v>
      </c>
      <c r="B485">
        <v>1</v>
      </c>
      <c r="C485">
        <v>0</v>
      </c>
      <c r="D485">
        <v>2</v>
      </c>
      <c r="E485">
        <v>0.8</v>
      </c>
      <c r="F485">
        <v>2</v>
      </c>
      <c r="G485">
        <v>3</v>
      </c>
      <c r="H485">
        <v>0</v>
      </c>
      <c r="I485">
        <v>5</v>
      </c>
      <c r="J485">
        <v>0</v>
      </c>
      <c r="K485">
        <v>10</v>
      </c>
      <c r="L485">
        <v>0</v>
      </c>
      <c r="M485">
        <v>0</v>
      </c>
    </row>
    <row r="486" spans="1:13" x14ac:dyDescent="0.25">
      <c r="A486">
        <v>0</v>
      </c>
      <c r="B486">
        <v>3</v>
      </c>
      <c r="C486">
        <v>0</v>
      </c>
      <c r="D486">
        <v>2</v>
      </c>
      <c r="E486">
        <v>0.8</v>
      </c>
      <c r="F486">
        <v>1</v>
      </c>
      <c r="G486">
        <v>2</v>
      </c>
      <c r="H486">
        <v>1</v>
      </c>
      <c r="I486">
        <v>5</v>
      </c>
      <c r="J486">
        <v>0</v>
      </c>
      <c r="K486">
        <v>13</v>
      </c>
      <c r="L486">
        <v>1</v>
      </c>
      <c r="M486">
        <v>7.69230769230769E-2</v>
      </c>
    </row>
    <row r="487" spans="1:13" x14ac:dyDescent="0.25">
      <c r="A487">
        <v>0</v>
      </c>
      <c r="B487">
        <v>3</v>
      </c>
      <c r="C487">
        <v>0</v>
      </c>
      <c r="D487">
        <v>2</v>
      </c>
      <c r="E487">
        <v>1</v>
      </c>
      <c r="F487">
        <v>1</v>
      </c>
      <c r="G487">
        <v>3</v>
      </c>
      <c r="H487">
        <v>1</v>
      </c>
      <c r="I487">
        <v>20</v>
      </c>
      <c r="J487">
        <v>0</v>
      </c>
      <c r="K487">
        <v>16</v>
      </c>
      <c r="L487">
        <v>3</v>
      </c>
      <c r="M487">
        <v>0.1875</v>
      </c>
    </row>
    <row r="488" spans="1:13" x14ac:dyDescent="0.25">
      <c r="A488">
        <v>0</v>
      </c>
      <c r="B488">
        <v>1</v>
      </c>
      <c r="C488">
        <v>0</v>
      </c>
      <c r="D488">
        <v>2</v>
      </c>
      <c r="E488">
        <v>1.5</v>
      </c>
      <c r="F488">
        <v>2</v>
      </c>
      <c r="G488">
        <v>4</v>
      </c>
      <c r="H488">
        <v>2</v>
      </c>
      <c r="I488">
        <v>20</v>
      </c>
      <c r="J488">
        <v>0</v>
      </c>
      <c r="K488">
        <v>1</v>
      </c>
      <c r="L488">
        <v>0</v>
      </c>
      <c r="M488">
        <v>0</v>
      </c>
    </row>
    <row r="489" spans="1:13" x14ac:dyDescent="0.25">
      <c r="A489">
        <v>0</v>
      </c>
      <c r="B489">
        <v>1</v>
      </c>
      <c r="C489">
        <v>0</v>
      </c>
      <c r="D489">
        <v>1</v>
      </c>
      <c r="E489">
        <v>1</v>
      </c>
      <c r="F489">
        <v>2</v>
      </c>
      <c r="G489">
        <v>1</v>
      </c>
      <c r="H489">
        <v>0</v>
      </c>
      <c r="I489">
        <v>40</v>
      </c>
      <c r="J489">
        <v>0</v>
      </c>
      <c r="K489">
        <v>3</v>
      </c>
      <c r="L489">
        <v>0</v>
      </c>
      <c r="M489">
        <v>0</v>
      </c>
    </row>
    <row r="490" spans="1:13" x14ac:dyDescent="0.25">
      <c r="A490">
        <v>0</v>
      </c>
      <c r="B490">
        <v>3</v>
      </c>
      <c r="C490">
        <v>0</v>
      </c>
      <c r="D490">
        <v>2</v>
      </c>
      <c r="E490">
        <v>0.8</v>
      </c>
      <c r="F490">
        <v>2</v>
      </c>
      <c r="G490">
        <v>2</v>
      </c>
      <c r="H490">
        <v>1</v>
      </c>
      <c r="I490">
        <v>20</v>
      </c>
      <c r="J490">
        <v>0</v>
      </c>
      <c r="K490">
        <v>29</v>
      </c>
      <c r="L490">
        <v>4</v>
      </c>
      <c r="M490">
        <v>0.13793103448275901</v>
      </c>
    </row>
    <row r="491" spans="1:13" x14ac:dyDescent="0.25">
      <c r="A491">
        <v>0</v>
      </c>
      <c r="B491">
        <v>1</v>
      </c>
      <c r="C491">
        <v>0</v>
      </c>
      <c r="D491">
        <v>2</v>
      </c>
      <c r="E491">
        <v>1</v>
      </c>
      <c r="F491">
        <v>1</v>
      </c>
      <c r="G491">
        <v>3</v>
      </c>
      <c r="H491">
        <v>2</v>
      </c>
      <c r="I491">
        <v>20</v>
      </c>
      <c r="J491">
        <v>0</v>
      </c>
      <c r="K491">
        <v>14</v>
      </c>
      <c r="L491">
        <v>1</v>
      </c>
      <c r="M491">
        <v>7.1428571428571397E-2</v>
      </c>
    </row>
    <row r="492" spans="1:13" x14ac:dyDescent="0.25">
      <c r="A492">
        <v>0</v>
      </c>
      <c r="B492">
        <v>3</v>
      </c>
      <c r="C492">
        <v>1</v>
      </c>
      <c r="D492">
        <v>2</v>
      </c>
      <c r="E492">
        <v>1</v>
      </c>
      <c r="F492">
        <v>2</v>
      </c>
      <c r="G492">
        <v>3</v>
      </c>
      <c r="H492">
        <v>4</v>
      </c>
      <c r="I492">
        <v>20</v>
      </c>
      <c r="J492">
        <v>0</v>
      </c>
      <c r="K492">
        <v>1</v>
      </c>
      <c r="L492">
        <v>0</v>
      </c>
      <c r="M492">
        <v>0</v>
      </c>
    </row>
    <row r="493" spans="1:13" x14ac:dyDescent="0.25">
      <c r="A493">
        <v>0</v>
      </c>
      <c r="B493">
        <v>2</v>
      </c>
      <c r="C493">
        <v>1</v>
      </c>
      <c r="D493">
        <v>1</v>
      </c>
      <c r="E493">
        <v>1</v>
      </c>
      <c r="F493">
        <v>3</v>
      </c>
      <c r="G493">
        <v>0</v>
      </c>
      <c r="H493">
        <v>0</v>
      </c>
      <c r="I493">
        <v>5</v>
      </c>
      <c r="J493">
        <v>0</v>
      </c>
      <c r="K493">
        <v>6</v>
      </c>
      <c r="L493">
        <v>0</v>
      </c>
      <c r="M493">
        <v>0</v>
      </c>
    </row>
    <row r="494" spans="1:13" x14ac:dyDescent="0.25">
      <c r="A494">
        <v>0</v>
      </c>
      <c r="B494">
        <v>2</v>
      </c>
      <c r="C494">
        <v>0</v>
      </c>
      <c r="D494">
        <v>1</v>
      </c>
      <c r="E494">
        <v>0.8</v>
      </c>
      <c r="F494">
        <v>2</v>
      </c>
      <c r="G494">
        <v>4</v>
      </c>
      <c r="H494">
        <v>3</v>
      </c>
      <c r="I494">
        <v>40</v>
      </c>
      <c r="J494">
        <v>0</v>
      </c>
      <c r="K494">
        <v>1</v>
      </c>
      <c r="L494">
        <v>0</v>
      </c>
      <c r="M494">
        <v>0</v>
      </c>
    </row>
    <row r="495" spans="1:13" x14ac:dyDescent="0.25">
      <c r="A495">
        <v>0</v>
      </c>
      <c r="B495">
        <v>3</v>
      </c>
      <c r="C495">
        <v>1</v>
      </c>
      <c r="D495">
        <v>2</v>
      </c>
      <c r="E495">
        <v>1</v>
      </c>
      <c r="F495">
        <v>2</v>
      </c>
      <c r="G495">
        <v>3</v>
      </c>
      <c r="H495">
        <v>1</v>
      </c>
      <c r="I495">
        <v>20</v>
      </c>
      <c r="J495">
        <v>0</v>
      </c>
      <c r="K495">
        <v>10</v>
      </c>
      <c r="L495">
        <v>0</v>
      </c>
      <c r="M495">
        <v>0</v>
      </c>
    </row>
    <row r="496" spans="1:13" x14ac:dyDescent="0.25">
      <c r="A496">
        <v>0</v>
      </c>
      <c r="B496">
        <v>2</v>
      </c>
      <c r="C496">
        <v>0</v>
      </c>
      <c r="D496">
        <v>1</v>
      </c>
      <c r="E496">
        <v>1</v>
      </c>
      <c r="F496">
        <v>2</v>
      </c>
      <c r="G496">
        <v>4</v>
      </c>
      <c r="H496">
        <v>2</v>
      </c>
      <c r="I496">
        <v>5</v>
      </c>
      <c r="J496">
        <v>0</v>
      </c>
      <c r="K496">
        <v>9</v>
      </c>
      <c r="L496">
        <v>0</v>
      </c>
      <c r="M496">
        <v>0</v>
      </c>
    </row>
    <row r="497" spans="1:13" x14ac:dyDescent="0.25">
      <c r="A497">
        <v>0</v>
      </c>
      <c r="B497">
        <v>1</v>
      </c>
      <c r="C497">
        <v>1</v>
      </c>
      <c r="D497">
        <v>2</v>
      </c>
      <c r="E497">
        <v>0.8</v>
      </c>
      <c r="F497">
        <v>1</v>
      </c>
      <c r="G497">
        <v>3</v>
      </c>
      <c r="H497">
        <v>0</v>
      </c>
      <c r="I497">
        <v>5</v>
      </c>
      <c r="J497">
        <v>0</v>
      </c>
      <c r="K497">
        <v>9</v>
      </c>
      <c r="L497">
        <v>0</v>
      </c>
      <c r="M497">
        <v>0</v>
      </c>
    </row>
    <row r="498" spans="1:13" x14ac:dyDescent="0.25">
      <c r="A498">
        <v>0</v>
      </c>
      <c r="B498">
        <v>1</v>
      </c>
      <c r="C498">
        <v>0</v>
      </c>
      <c r="D498">
        <v>2</v>
      </c>
      <c r="E498">
        <v>1</v>
      </c>
      <c r="F498">
        <v>1</v>
      </c>
      <c r="G498">
        <v>2</v>
      </c>
      <c r="H498">
        <v>0</v>
      </c>
      <c r="I498">
        <v>100</v>
      </c>
      <c r="J498">
        <v>0</v>
      </c>
      <c r="K498">
        <v>23</v>
      </c>
      <c r="L498">
        <v>1</v>
      </c>
      <c r="M498">
        <v>4.3478260869565202E-2</v>
      </c>
    </row>
    <row r="499" spans="1:13" x14ac:dyDescent="0.25">
      <c r="A499">
        <v>0</v>
      </c>
      <c r="B499">
        <v>1</v>
      </c>
      <c r="C499">
        <v>0</v>
      </c>
      <c r="D499">
        <v>1</v>
      </c>
      <c r="E499">
        <v>1.5</v>
      </c>
      <c r="F499">
        <v>1</v>
      </c>
      <c r="G499">
        <v>3</v>
      </c>
      <c r="H499">
        <v>1</v>
      </c>
      <c r="I499">
        <v>5</v>
      </c>
      <c r="J499">
        <v>0</v>
      </c>
      <c r="K499">
        <v>10</v>
      </c>
      <c r="L499">
        <v>1</v>
      </c>
      <c r="M499">
        <v>0.1</v>
      </c>
    </row>
    <row r="500" spans="1:13" x14ac:dyDescent="0.25">
      <c r="A500">
        <v>1</v>
      </c>
      <c r="B500">
        <v>1</v>
      </c>
      <c r="C500">
        <v>0</v>
      </c>
      <c r="D500">
        <v>2</v>
      </c>
      <c r="E500">
        <v>1</v>
      </c>
      <c r="F500">
        <v>1</v>
      </c>
      <c r="G500">
        <v>2</v>
      </c>
      <c r="H500">
        <v>0</v>
      </c>
      <c r="I500">
        <v>5</v>
      </c>
      <c r="J500">
        <v>0</v>
      </c>
      <c r="K500">
        <v>2</v>
      </c>
      <c r="L500">
        <v>1</v>
      </c>
      <c r="M500">
        <v>0.5</v>
      </c>
    </row>
    <row r="501" spans="1:13" x14ac:dyDescent="0.25">
      <c r="A501">
        <v>0</v>
      </c>
      <c r="B501">
        <v>1</v>
      </c>
      <c r="C501">
        <v>0</v>
      </c>
      <c r="D501">
        <v>1</v>
      </c>
      <c r="E501">
        <v>0.8</v>
      </c>
      <c r="F501">
        <v>1</v>
      </c>
      <c r="G501">
        <v>4</v>
      </c>
      <c r="H501">
        <v>0</v>
      </c>
      <c r="I501">
        <v>100</v>
      </c>
      <c r="J501">
        <v>0</v>
      </c>
      <c r="K501">
        <v>13</v>
      </c>
      <c r="L501">
        <v>1</v>
      </c>
      <c r="M501">
        <v>7.69230769230769E-2</v>
      </c>
    </row>
    <row r="502" spans="1:13" x14ac:dyDescent="0.25">
      <c r="A502">
        <v>0</v>
      </c>
      <c r="B502">
        <v>3</v>
      </c>
      <c r="C502">
        <v>0</v>
      </c>
      <c r="D502">
        <v>2</v>
      </c>
      <c r="E502">
        <v>0.8</v>
      </c>
      <c r="F502">
        <v>2</v>
      </c>
      <c r="G502">
        <v>2</v>
      </c>
      <c r="H502">
        <v>0</v>
      </c>
      <c r="I502">
        <v>100</v>
      </c>
      <c r="J502">
        <v>0</v>
      </c>
      <c r="K502">
        <v>13</v>
      </c>
      <c r="L502">
        <v>1</v>
      </c>
      <c r="M502">
        <v>7.69230769230769E-2</v>
      </c>
    </row>
    <row r="503" spans="1:13" x14ac:dyDescent="0.25">
      <c r="A503">
        <v>0</v>
      </c>
      <c r="B503">
        <v>2</v>
      </c>
      <c r="C503">
        <v>0</v>
      </c>
      <c r="D503">
        <v>1</v>
      </c>
      <c r="E503">
        <v>1</v>
      </c>
      <c r="F503">
        <v>3</v>
      </c>
      <c r="G503">
        <v>0</v>
      </c>
      <c r="H503">
        <v>1</v>
      </c>
      <c r="I503">
        <v>5</v>
      </c>
      <c r="J503">
        <v>0</v>
      </c>
      <c r="K503">
        <v>23</v>
      </c>
      <c r="L503">
        <v>2</v>
      </c>
      <c r="M503">
        <v>8.6956521739130405E-2</v>
      </c>
    </row>
    <row r="504" spans="1:13" x14ac:dyDescent="0.25">
      <c r="A504">
        <v>0</v>
      </c>
      <c r="B504">
        <v>1</v>
      </c>
      <c r="C504">
        <v>0</v>
      </c>
      <c r="D504">
        <v>1</v>
      </c>
      <c r="E504">
        <v>1.5</v>
      </c>
      <c r="F504">
        <v>2</v>
      </c>
      <c r="G504">
        <v>2</v>
      </c>
      <c r="H504">
        <v>2</v>
      </c>
      <c r="I504">
        <v>5</v>
      </c>
      <c r="J504">
        <v>0</v>
      </c>
      <c r="K504">
        <v>7</v>
      </c>
      <c r="L504">
        <v>0</v>
      </c>
      <c r="M504">
        <v>0</v>
      </c>
    </row>
    <row r="505" spans="1:13" x14ac:dyDescent="0.25">
      <c r="A505">
        <v>0</v>
      </c>
      <c r="B505">
        <v>3</v>
      </c>
      <c r="C505">
        <v>1</v>
      </c>
      <c r="D505">
        <v>2</v>
      </c>
      <c r="E505">
        <v>0.8</v>
      </c>
      <c r="F505">
        <v>2</v>
      </c>
      <c r="G505">
        <v>3</v>
      </c>
      <c r="H505">
        <v>1</v>
      </c>
      <c r="I505">
        <v>5</v>
      </c>
      <c r="J505">
        <v>0</v>
      </c>
      <c r="K505">
        <v>13</v>
      </c>
      <c r="L505">
        <v>2</v>
      </c>
      <c r="M505">
        <v>0.15384615384615399</v>
      </c>
    </row>
    <row r="506" spans="1:13" x14ac:dyDescent="0.25">
      <c r="A506">
        <v>0</v>
      </c>
      <c r="B506">
        <v>3</v>
      </c>
      <c r="C506">
        <v>0</v>
      </c>
      <c r="D506">
        <v>2</v>
      </c>
      <c r="E506">
        <v>1</v>
      </c>
      <c r="F506">
        <v>1</v>
      </c>
      <c r="G506">
        <v>3</v>
      </c>
      <c r="H506">
        <v>0</v>
      </c>
      <c r="I506">
        <v>40</v>
      </c>
      <c r="J506">
        <v>0</v>
      </c>
      <c r="K506">
        <v>22</v>
      </c>
      <c r="L506">
        <v>3</v>
      </c>
      <c r="M506">
        <v>0.13636363636363599</v>
      </c>
    </row>
    <row r="507" spans="1:13" x14ac:dyDescent="0.25">
      <c r="A507">
        <v>0</v>
      </c>
      <c r="B507">
        <v>1</v>
      </c>
      <c r="C507">
        <v>0</v>
      </c>
      <c r="D507">
        <v>2</v>
      </c>
      <c r="E507">
        <v>1</v>
      </c>
      <c r="F507">
        <v>2</v>
      </c>
      <c r="G507">
        <v>1</v>
      </c>
      <c r="H507">
        <v>0</v>
      </c>
      <c r="I507">
        <v>20</v>
      </c>
      <c r="J507">
        <v>0</v>
      </c>
      <c r="K507">
        <v>4</v>
      </c>
      <c r="L507">
        <v>0</v>
      </c>
      <c r="M507">
        <v>0</v>
      </c>
    </row>
    <row r="508" spans="1:13" x14ac:dyDescent="0.25">
      <c r="A508">
        <v>0</v>
      </c>
      <c r="B508">
        <v>1</v>
      </c>
      <c r="C508">
        <v>0</v>
      </c>
      <c r="D508">
        <v>1</v>
      </c>
      <c r="E508">
        <v>1</v>
      </c>
      <c r="F508">
        <v>2</v>
      </c>
      <c r="G508">
        <v>4</v>
      </c>
      <c r="H508">
        <v>3</v>
      </c>
      <c r="I508">
        <v>40</v>
      </c>
      <c r="J508">
        <v>0</v>
      </c>
      <c r="K508">
        <v>2</v>
      </c>
      <c r="L508">
        <v>0</v>
      </c>
      <c r="M508">
        <v>0</v>
      </c>
    </row>
    <row r="509" spans="1:13" x14ac:dyDescent="0.25">
      <c r="A509">
        <v>0</v>
      </c>
      <c r="B509">
        <v>3</v>
      </c>
      <c r="C509">
        <v>1</v>
      </c>
      <c r="D509">
        <v>2</v>
      </c>
      <c r="E509">
        <v>0.8</v>
      </c>
      <c r="F509">
        <v>2</v>
      </c>
      <c r="G509">
        <v>4</v>
      </c>
      <c r="H509">
        <v>1</v>
      </c>
      <c r="I509">
        <v>20</v>
      </c>
      <c r="J509">
        <v>0</v>
      </c>
      <c r="K509">
        <v>12</v>
      </c>
      <c r="L509">
        <v>2</v>
      </c>
      <c r="M509">
        <v>0.16666666666666699</v>
      </c>
    </row>
    <row r="510" spans="1:13" x14ac:dyDescent="0.25">
      <c r="A510">
        <v>0</v>
      </c>
      <c r="B510">
        <v>3</v>
      </c>
      <c r="C510">
        <v>1</v>
      </c>
      <c r="D510">
        <v>2</v>
      </c>
      <c r="E510">
        <v>0.8</v>
      </c>
      <c r="F510">
        <v>2</v>
      </c>
      <c r="G510">
        <v>5</v>
      </c>
      <c r="H510">
        <v>3</v>
      </c>
      <c r="I510">
        <v>5</v>
      </c>
      <c r="J510">
        <v>0</v>
      </c>
      <c r="K510">
        <v>2</v>
      </c>
      <c r="L510">
        <v>0</v>
      </c>
      <c r="M510">
        <v>0</v>
      </c>
    </row>
    <row r="511" spans="1:13" x14ac:dyDescent="0.25">
      <c r="A511">
        <v>0</v>
      </c>
      <c r="B511">
        <v>2</v>
      </c>
      <c r="C511">
        <v>0</v>
      </c>
      <c r="D511">
        <v>1</v>
      </c>
      <c r="E511">
        <v>1</v>
      </c>
      <c r="F511">
        <v>2</v>
      </c>
      <c r="G511">
        <v>2</v>
      </c>
      <c r="H511">
        <v>2</v>
      </c>
      <c r="I511">
        <v>20</v>
      </c>
      <c r="J511">
        <v>0</v>
      </c>
      <c r="K511">
        <v>7</v>
      </c>
      <c r="L511">
        <v>0</v>
      </c>
      <c r="M511">
        <v>0</v>
      </c>
    </row>
    <row r="512" spans="1:13" x14ac:dyDescent="0.25">
      <c r="A512">
        <v>0</v>
      </c>
      <c r="B512">
        <v>1</v>
      </c>
      <c r="C512">
        <v>0</v>
      </c>
      <c r="D512">
        <v>1</v>
      </c>
      <c r="E512">
        <v>1.5</v>
      </c>
      <c r="F512">
        <v>2</v>
      </c>
      <c r="G512">
        <v>6</v>
      </c>
      <c r="H512">
        <v>0</v>
      </c>
      <c r="I512">
        <v>20</v>
      </c>
      <c r="J512">
        <v>0</v>
      </c>
      <c r="K512">
        <v>5</v>
      </c>
      <c r="L512">
        <v>0</v>
      </c>
      <c r="M512">
        <v>0</v>
      </c>
    </row>
    <row r="513" spans="1:13" x14ac:dyDescent="0.25">
      <c r="A513">
        <v>0</v>
      </c>
      <c r="B513">
        <v>1</v>
      </c>
      <c r="C513">
        <v>0</v>
      </c>
      <c r="D513">
        <v>1</v>
      </c>
      <c r="E513">
        <v>0.8</v>
      </c>
      <c r="F513">
        <v>2</v>
      </c>
      <c r="G513">
        <v>3</v>
      </c>
      <c r="H513">
        <v>1</v>
      </c>
      <c r="I513">
        <v>100</v>
      </c>
      <c r="J513">
        <v>0</v>
      </c>
      <c r="K513">
        <v>5</v>
      </c>
      <c r="L513">
        <v>1</v>
      </c>
      <c r="M513">
        <v>0.2</v>
      </c>
    </row>
    <row r="514" spans="1:13" x14ac:dyDescent="0.25">
      <c r="A514">
        <v>0</v>
      </c>
      <c r="B514">
        <v>1</v>
      </c>
      <c r="C514">
        <v>0</v>
      </c>
      <c r="D514">
        <v>1</v>
      </c>
      <c r="E514">
        <v>0.8</v>
      </c>
      <c r="F514">
        <v>1</v>
      </c>
      <c r="G514">
        <v>3</v>
      </c>
      <c r="H514">
        <v>1</v>
      </c>
      <c r="I514">
        <v>20</v>
      </c>
      <c r="J514">
        <v>0</v>
      </c>
      <c r="K514">
        <v>33</v>
      </c>
      <c r="L514">
        <v>3</v>
      </c>
      <c r="M514">
        <v>9.0909090909090898E-2</v>
      </c>
    </row>
    <row r="515" spans="1:13" x14ac:dyDescent="0.25">
      <c r="A515">
        <v>1</v>
      </c>
      <c r="B515">
        <v>1</v>
      </c>
      <c r="C515">
        <v>0</v>
      </c>
      <c r="D515">
        <v>2</v>
      </c>
      <c r="E515">
        <v>0.8</v>
      </c>
      <c r="F515">
        <v>2</v>
      </c>
      <c r="G515">
        <v>4</v>
      </c>
      <c r="H515">
        <v>0</v>
      </c>
      <c r="I515">
        <v>20</v>
      </c>
      <c r="J515">
        <v>0</v>
      </c>
      <c r="K515">
        <v>9</v>
      </c>
      <c r="L515">
        <v>2</v>
      </c>
      <c r="M515">
        <v>0.22222222222222199</v>
      </c>
    </row>
    <row r="516" spans="1:13" x14ac:dyDescent="0.25">
      <c r="A516">
        <v>0</v>
      </c>
      <c r="B516">
        <v>1</v>
      </c>
      <c r="C516">
        <v>0</v>
      </c>
      <c r="D516">
        <v>1</v>
      </c>
      <c r="E516">
        <v>0.8</v>
      </c>
      <c r="F516">
        <v>2</v>
      </c>
      <c r="G516">
        <v>4</v>
      </c>
      <c r="H516">
        <v>1</v>
      </c>
      <c r="I516">
        <v>40</v>
      </c>
      <c r="J516">
        <v>0</v>
      </c>
      <c r="K516">
        <v>5</v>
      </c>
      <c r="L516">
        <v>1</v>
      </c>
      <c r="M516">
        <v>0.2</v>
      </c>
    </row>
    <row r="517" spans="1:13" x14ac:dyDescent="0.25">
      <c r="A517">
        <v>0</v>
      </c>
      <c r="B517">
        <v>1</v>
      </c>
      <c r="C517">
        <v>0</v>
      </c>
      <c r="D517">
        <v>2</v>
      </c>
      <c r="E517">
        <v>1</v>
      </c>
      <c r="F517">
        <v>2</v>
      </c>
      <c r="G517">
        <v>4</v>
      </c>
      <c r="H517">
        <v>1</v>
      </c>
      <c r="I517">
        <v>40</v>
      </c>
      <c r="J517">
        <v>0</v>
      </c>
      <c r="K517">
        <v>19</v>
      </c>
      <c r="L517">
        <v>1</v>
      </c>
      <c r="M517">
        <v>5.2631578947368397E-2</v>
      </c>
    </row>
    <row r="518" spans="1:13" x14ac:dyDescent="0.25">
      <c r="A518">
        <v>0</v>
      </c>
      <c r="B518">
        <v>1</v>
      </c>
      <c r="C518">
        <v>0</v>
      </c>
      <c r="D518">
        <v>1</v>
      </c>
      <c r="E518">
        <v>1</v>
      </c>
      <c r="F518">
        <v>1</v>
      </c>
      <c r="G518">
        <v>3</v>
      </c>
      <c r="H518">
        <v>0</v>
      </c>
      <c r="I518">
        <v>100</v>
      </c>
      <c r="J518">
        <v>0</v>
      </c>
      <c r="K518">
        <v>42</v>
      </c>
      <c r="L518">
        <v>3</v>
      </c>
      <c r="M518">
        <v>7.1428571428571397E-2</v>
      </c>
    </row>
    <row r="519" spans="1:13" x14ac:dyDescent="0.25">
      <c r="A519">
        <v>0</v>
      </c>
      <c r="B519">
        <v>1</v>
      </c>
      <c r="C519">
        <v>0</v>
      </c>
      <c r="D519">
        <v>1</v>
      </c>
      <c r="E519">
        <v>1.5</v>
      </c>
      <c r="F519">
        <v>2</v>
      </c>
      <c r="G519">
        <v>4</v>
      </c>
      <c r="H519">
        <v>1</v>
      </c>
      <c r="I519">
        <v>5</v>
      </c>
      <c r="J519">
        <v>0</v>
      </c>
      <c r="K519">
        <v>11</v>
      </c>
      <c r="L519">
        <v>0</v>
      </c>
      <c r="M519">
        <v>0</v>
      </c>
    </row>
    <row r="520" spans="1:13" x14ac:dyDescent="0.25">
      <c r="A520">
        <v>0</v>
      </c>
      <c r="B520">
        <v>1</v>
      </c>
      <c r="C520">
        <v>0</v>
      </c>
      <c r="D520">
        <v>1</v>
      </c>
      <c r="E520">
        <v>0.8</v>
      </c>
      <c r="F520">
        <v>1</v>
      </c>
      <c r="G520">
        <v>3</v>
      </c>
      <c r="H520">
        <v>2</v>
      </c>
      <c r="I520">
        <v>20</v>
      </c>
      <c r="J520">
        <v>0</v>
      </c>
      <c r="K520">
        <v>7</v>
      </c>
      <c r="L520">
        <v>2</v>
      </c>
      <c r="M520">
        <v>0.28571428571428598</v>
      </c>
    </row>
    <row r="521" spans="1:13" x14ac:dyDescent="0.25">
      <c r="A521">
        <v>0</v>
      </c>
      <c r="B521">
        <v>3</v>
      </c>
      <c r="C521">
        <v>1</v>
      </c>
      <c r="D521">
        <v>2</v>
      </c>
      <c r="E521">
        <v>1</v>
      </c>
      <c r="F521">
        <v>2</v>
      </c>
      <c r="G521">
        <v>4</v>
      </c>
      <c r="H521">
        <v>1</v>
      </c>
      <c r="I521">
        <v>5</v>
      </c>
      <c r="J521">
        <v>0</v>
      </c>
      <c r="K521">
        <v>7</v>
      </c>
      <c r="L521">
        <v>0</v>
      </c>
      <c r="M521">
        <v>0</v>
      </c>
    </row>
    <row r="522" spans="1:13" x14ac:dyDescent="0.25">
      <c r="A522">
        <v>1</v>
      </c>
      <c r="B522">
        <v>3</v>
      </c>
      <c r="C522">
        <v>0</v>
      </c>
      <c r="D522">
        <v>2</v>
      </c>
      <c r="E522">
        <v>1</v>
      </c>
      <c r="F522">
        <v>2</v>
      </c>
      <c r="G522">
        <v>5</v>
      </c>
      <c r="H522">
        <v>0</v>
      </c>
      <c r="I522">
        <v>5</v>
      </c>
      <c r="J522">
        <v>0</v>
      </c>
      <c r="K522">
        <v>5</v>
      </c>
      <c r="L522">
        <v>0</v>
      </c>
      <c r="M522">
        <v>0</v>
      </c>
    </row>
    <row r="523" spans="1:13" x14ac:dyDescent="0.25">
      <c r="A523">
        <v>0</v>
      </c>
      <c r="B523">
        <v>1</v>
      </c>
      <c r="C523">
        <v>0</v>
      </c>
      <c r="D523">
        <v>1</v>
      </c>
      <c r="E523">
        <v>1</v>
      </c>
      <c r="F523">
        <v>2</v>
      </c>
      <c r="G523">
        <v>4</v>
      </c>
      <c r="H523">
        <v>1</v>
      </c>
      <c r="I523">
        <v>40</v>
      </c>
      <c r="J523">
        <v>0</v>
      </c>
      <c r="K523">
        <v>16</v>
      </c>
      <c r="L523">
        <v>2</v>
      </c>
      <c r="M523">
        <v>0.125</v>
      </c>
    </row>
    <row r="524" spans="1:13" x14ac:dyDescent="0.25">
      <c r="A524">
        <v>0</v>
      </c>
      <c r="B524">
        <v>3</v>
      </c>
      <c r="C524">
        <v>0</v>
      </c>
      <c r="D524">
        <v>2</v>
      </c>
      <c r="E524">
        <v>1</v>
      </c>
      <c r="F524">
        <v>1</v>
      </c>
      <c r="G524">
        <v>5</v>
      </c>
      <c r="H524">
        <v>0</v>
      </c>
      <c r="I524">
        <v>100</v>
      </c>
      <c r="J524">
        <v>0</v>
      </c>
      <c r="K524">
        <v>1</v>
      </c>
      <c r="L524">
        <v>0</v>
      </c>
      <c r="M524">
        <v>0</v>
      </c>
    </row>
    <row r="525" spans="1:13" x14ac:dyDescent="0.25">
      <c r="A525">
        <v>0</v>
      </c>
      <c r="B525">
        <v>3</v>
      </c>
      <c r="C525">
        <v>0</v>
      </c>
      <c r="D525">
        <v>2</v>
      </c>
      <c r="E525">
        <v>1</v>
      </c>
      <c r="F525">
        <v>1</v>
      </c>
      <c r="G525">
        <v>5</v>
      </c>
      <c r="H525">
        <v>0</v>
      </c>
      <c r="I525">
        <v>5</v>
      </c>
      <c r="J525">
        <v>0</v>
      </c>
      <c r="K525">
        <v>17</v>
      </c>
      <c r="L525">
        <v>2</v>
      </c>
      <c r="M525">
        <v>0.11764705882352899</v>
      </c>
    </row>
    <row r="526" spans="1:13" x14ac:dyDescent="0.25">
      <c r="A526">
        <v>0</v>
      </c>
      <c r="B526">
        <v>1</v>
      </c>
      <c r="C526">
        <v>0</v>
      </c>
      <c r="D526">
        <v>1</v>
      </c>
      <c r="E526">
        <v>1.5</v>
      </c>
      <c r="F526">
        <v>1</v>
      </c>
      <c r="G526">
        <v>2</v>
      </c>
      <c r="H526">
        <v>1</v>
      </c>
      <c r="I526">
        <v>20</v>
      </c>
      <c r="J526">
        <v>0</v>
      </c>
      <c r="K526">
        <v>7</v>
      </c>
      <c r="L526">
        <v>1</v>
      </c>
      <c r="M526">
        <v>0.14285714285714299</v>
      </c>
    </row>
    <row r="527" spans="1:13" x14ac:dyDescent="0.25">
      <c r="A527">
        <v>0</v>
      </c>
      <c r="B527">
        <v>3</v>
      </c>
      <c r="C527">
        <v>0</v>
      </c>
      <c r="D527">
        <v>2</v>
      </c>
      <c r="E527">
        <v>1</v>
      </c>
      <c r="F527">
        <v>1</v>
      </c>
      <c r="G527">
        <v>3</v>
      </c>
      <c r="H527">
        <v>1</v>
      </c>
      <c r="I527">
        <v>5</v>
      </c>
      <c r="J527">
        <v>0</v>
      </c>
      <c r="K527">
        <v>19</v>
      </c>
      <c r="L527">
        <v>3</v>
      </c>
      <c r="M527">
        <v>0.157894736842105</v>
      </c>
    </row>
    <row r="528" spans="1:13" x14ac:dyDescent="0.25">
      <c r="A528">
        <v>1</v>
      </c>
      <c r="B528">
        <v>1</v>
      </c>
      <c r="C528">
        <v>0</v>
      </c>
      <c r="D528">
        <v>1</v>
      </c>
      <c r="E528">
        <v>1</v>
      </c>
      <c r="F528">
        <v>1</v>
      </c>
      <c r="G528">
        <v>3</v>
      </c>
      <c r="H528">
        <v>0</v>
      </c>
      <c r="I528">
        <v>5</v>
      </c>
      <c r="J528">
        <v>0</v>
      </c>
      <c r="K528">
        <v>9</v>
      </c>
      <c r="L528">
        <v>0</v>
      </c>
      <c r="M528">
        <v>0</v>
      </c>
    </row>
    <row r="529" spans="1:13" x14ac:dyDescent="0.25">
      <c r="A529">
        <v>0</v>
      </c>
      <c r="B529">
        <v>2</v>
      </c>
      <c r="C529">
        <v>1</v>
      </c>
      <c r="D529">
        <v>1</v>
      </c>
      <c r="E529">
        <v>1</v>
      </c>
      <c r="F529">
        <v>2</v>
      </c>
      <c r="G529">
        <v>5</v>
      </c>
      <c r="H529">
        <v>0</v>
      </c>
      <c r="I529">
        <v>5</v>
      </c>
      <c r="J529">
        <v>0</v>
      </c>
      <c r="K529">
        <v>10</v>
      </c>
      <c r="L529">
        <v>1</v>
      </c>
      <c r="M529">
        <v>0.1</v>
      </c>
    </row>
    <row r="530" spans="1:13" x14ac:dyDescent="0.25">
      <c r="A530">
        <v>0</v>
      </c>
      <c r="B530">
        <v>1</v>
      </c>
      <c r="C530">
        <v>1</v>
      </c>
      <c r="D530">
        <v>2</v>
      </c>
      <c r="E530">
        <v>0.8</v>
      </c>
      <c r="F530">
        <v>1</v>
      </c>
      <c r="G530">
        <v>4</v>
      </c>
      <c r="H530">
        <v>0</v>
      </c>
      <c r="I530">
        <v>5</v>
      </c>
      <c r="J530">
        <v>0</v>
      </c>
      <c r="K530">
        <v>10</v>
      </c>
      <c r="L530">
        <v>1</v>
      </c>
      <c r="M530">
        <v>0.1</v>
      </c>
    </row>
    <row r="531" spans="1:13" x14ac:dyDescent="0.25">
      <c r="A531">
        <v>0</v>
      </c>
      <c r="B531">
        <v>1</v>
      </c>
      <c r="C531">
        <v>0</v>
      </c>
      <c r="D531">
        <v>2</v>
      </c>
      <c r="E531">
        <v>0.8</v>
      </c>
      <c r="F531">
        <v>1</v>
      </c>
      <c r="G531">
        <v>5</v>
      </c>
      <c r="H531">
        <v>1</v>
      </c>
      <c r="I531">
        <v>40</v>
      </c>
      <c r="J531">
        <v>0</v>
      </c>
      <c r="K531">
        <v>3</v>
      </c>
      <c r="L531">
        <v>0</v>
      </c>
      <c r="M531">
        <v>0</v>
      </c>
    </row>
    <row r="532" spans="1:13" x14ac:dyDescent="0.25">
      <c r="A532">
        <v>0</v>
      </c>
      <c r="B532">
        <v>1</v>
      </c>
      <c r="C532">
        <v>0</v>
      </c>
      <c r="D532">
        <v>1</v>
      </c>
      <c r="E532">
        <v>1.5</v>
      </c>
      <c r="F532">
        <v>2</v>
      </c>
      <c r="G532">
        <v>6</v>
      </c>
      <c r="H532">
        <v>0</v>
      </c>
      <c r="I532">
        <v>5</v>
      </c>
      <c r="J532">
        <v>0</v>
      </c>
      <c r="K532">
        <v>3</v>
      </c>
      <c r="L532">
        <v>0</v>
      </c>
      <c r="M532">
        <v>0</v>
      </c>
    </row>
    <row r="533" spans="1:13" x14ac:dyDescent="0.25">
      <c r="A533">
        <v>1</v>
      </c>
      <c r="B533">
        <v>1</v>
      </c>
      <c r="C533">
        <v>0</v>
      </c>
      <c r="D533">
        <v>2</v>
      </c>
      <c r="E533">
        <v>0.8</v>
      </c>
      <c r="F533">
        <v>1</v>
      </c>
      <c r="G533">
        <v>5</v>
      </c>
      <c r="H533">
        <v>0</v>
      </c>
      <c r="I533">
        <v>5</v>
      </c>
      <c r="J533">
        <v>0</v>
      </c>
      <c r="K533">
        <v>7</v>
      </c>
      <c r="L533">
        <v>0</v>
      </c>
      <c r="M533">
        <v>0</v>
      </c>
    </row>
    <row r="534" spans="1:13" x14ac:dyDescent="0.25">
      <c r="A534">
        <v>0</v>
      </c>
      <c r="B534">
        <v>2</v>
      </c>
      <c r="C534">
        <v>0</v>
      </c>
      <c r="D534">
        <v>1</v>
      </c>
      <c r="E534">
        <v>1</v>
      </c>
      <c r="F534">
        <v>1</v>
      </c>
      <c r="G534">
        <v>3</v>
      </c>
      <c r="H534">
        <v>3</v>
      </c>
      <c r="I534">
        <v>20</v>
      </c>
      <c r="J534">
        <v>0</v>
      </c>
      <c r="K534">
        <v>1</v>
      </c>
      <c r="L534">
        <v>0</v>
      </c>
      <c r="M534">
        <v>0</v>
      </c>
    </row>
    <row r="535" spans="1:13" x14ac:dyDescent="0.25">
      <c r="A535">
        <v>1</v>
      </c>
      <c r="B535">
        <v>1</v>
      </c>
      <c r="C535">
        <v>0</v>
      </c>
      <c r="D535">
        <v>2</v>
      </c>
      <c r="E535">
        <v>0.8</v>
      </c>
      <c r="F535">
        <v>2</v>
      </c>
      <c r="G535">
        <v>4</v>
      </c>
      <c r="H535">
        <v>1</v>
      </c>
      <c r="I535">
        <v>20</v>
      </c>
      <c r="J535">
        <v>0</v>
      </c>
      <c r="K535">
        <v>2</v>
      </c>
      <c r="L535">
        <v>0</v>
      </c>
      <c r="M535">
        <v>0</v>
      </c>
    </row>
    <row r="536" spans="1:13" x14ac:dyDescent="0.25">
      <c r="A536">
        <v>0</v>
      </c>
      <c r="B536">
        <v>1</v>
      </c>
      <c r="C536">
        <v>0</v>
      </c>
      <c r="D536">
        <v>2</v>
      </c>
      <c r="E536">
        <v>1</v>
      </c>
      <c r="F536">
        <v>1</v>
      </c>
      <c r="G536">
        <v>4</v>
      </c>
      <c r="H536">
        <v>2</v>
      </c>
      <c r="I536">
        <v>5</v>
      </c>
      <c r="J536">
        <v>0</v>
      </c>
      <c r="K536">
        <v>8</v>
      </c>
      <c r="L536">
        <v>0</v>
      </c>
      <c r="M536">
        <v>0</v>
      </c>
    </row>
    <row r="537" spans="1:13" x14ac:dyDescent="0.25">
      <c r="A537">
        <v>0</v>
      </c>
      <c r="B537">
        <v>3</v>
      </c>
      <c r="C537">
        <v>0</v>
      </c>
      <c r="D537">
        <v>2</v>
      </c>
      <c r="E537">
        <v>1</v>
      </c>
      <c r="F537">
        <v>1</v>
      </c>
      <c r="G537">
        <v>2</v>
      </c>
      <c r="H537">
        <v>0</v>
      </c>
      <c r="I537">
        <v>40</v>
      </c>
      <c r="J537">
        <v>0</v>
      </c>
      <c r="K537">
        <v>6</v>
      </c>
      <c r="L537">
        <v>0</v>
      </c>
      <c r="M537">
        <v>0</v>
      </c>
    </row>
    <row r="538" spans="1:13" x14ac:dyDescent="0.25">
      <c r="A538">
        <v>0</v>
      </c>
      <c r="B538">
        <v>2</v>
      </c>
      <c r="C538">
        <v>0</v>
      </c>
      <c r="D538">
        <v>1</v>
      </c>
      <c r="E538">
        <v>1</v>
      </c>
      <c r="F538">
        <v>1</v>
      </c>
      <c r="G538">
        <v>3</v>
      </c>
      <c r="H538">
        <v>1</v>
      </c>
      <c r="I538">
        <v>20</v>
      </c>
      <c r="J538">
        <v>0</v>
      </c>
      <c r="K538">
        <v>17</v>
      </c>
      <c r="L538">
        <v>3</v>
      </c>
      <c r="M538">
        <v>0.17647058823529399</v>
      </c>
    </row>
    <row r="539" spans="1:13" x14ac:dyDescent="0.25">
      <c r="A539">
        <v>0</v>
      </c>
      <c r="B539">
        <v>1</v>
      </c>
      <c r="C539">
        <v>1</v>
      </c>
      <c r="D539">
        <v>1</v>
      </c>
      <c r="E539">
        <v>1</v>
      </c>
      <c r="F539">
        <v>2</v>
      </c>
      <c r="G539">
        <v>2</v>
      </c>
      <c r="H539">
        <v>0</v>
      </c>
      <c r="I539">
        <v>100</v>
      </c>
      <c r="J539">
        <v>0</v>
      </c>
      <c r="K539">
        <v>3</v>
      </c>
      <c r="L539">
        <v>0</v>
      </c>
      <c r="M539">
        <v>0</v>
      </c>
    </row>
    <row r="540" spans="1:13" x14ac:dyDescent="0.25">
      <c r="A540">
        <v>0</v>
      </c>
      <c r="B540">
        <v>1</v>
      </c>
      <c r="C540">
        <v>0</v>
      </c>
      <c r="D540">
        <v>2</v>
      </c>
      <c r="E540">
        <v>1</v>
      </c>
      <c r="F540">
        <v>1</v>
      </c>
      <c r="G540">
        <v>3</v>
      </c>
      <c r="H540">
        <v>0</v>
      </c>
      <c r="I540">
        <v>100</v>
      </c>
      <c r="J540">
        <v>0</v>
      </c>
      <c r="K540">
        <v>31</v>
      </c>
      <c r="L540">
        <v>3</v>
      </c>
      <c r="M540">
        <v>9.6774193548387094E-2</v>
      </c>
    </row>
    <row r="541" spans="1:13" x14ac:dyDescent="0.25">
      <c r="A541">
        <v>0</v>
      </c>
      <c r="B541">
        <v>1</v>
      </c>
      <c r="C541">
        <v>0</v>
      </c>
      <c r="D541">
        <v>1</v>
      </c>
      <c r="E541">
        <v>1</v>
      </c>
      <c r="F541">
        <v>1</v>
      </c>
      <c r="G541">
        <v>2</v>
      </c>
      <c r="H541">
        <v>4</v>
      </c>
      <c r="I541">
        <v>20</v>
      </c>
      <c r="J541">
        <v>0</v>
      </c>
      <c r="K541">
        <v>3</v>
      </c>
      <c r="L541">
        <v>0</v>
      </c>
      <c r="M541">
        <v>0</v>
      </c>
    </row>
    <row r="542" spans="1:13" x14ac:dyDescent="0.25">
      <c r="A542">
        <v>1</v>
      </c>
      <c r="B542">
        <v>1</v>
      </c>
      <c r="C542">
        <v>0</v>
      </c>
      <c r="D542">
        <v>2</v>
      </c>
      <c r="E542">
        <v>1</v>
      </c>
      <c r="F542">
        <v>2</v>
      </c>
      <c r="G542">
        <v>4</v>
      </c>
      <c r="H542">
        <v>0</v>
      </c>
      <c r="I542">
        <v>20</v>
      </c>
      <c r="J542">
        <v>0</v>
      </c>
      <c r="K542">
        <v>5</v>
      </c>
      <c r="L542">
        <v>0</v>
      </c>
      <c r="M542">
        <v>0</v>
      </c>
    </row>
    <row r="543" spans="1:13" x14ac:dyDescent="0.25">
      <c r="A543">
        <v>0</v>
      </c>
      <c r="B543">
        <v>3</v>
      </c>
      <c r="C543">
        <v>0</v>
      </c>
      <c r="D543">
        <v>2</v>
      </c>
      <c r="E543">
        <v>1</v>
      </c>
      <c r="F543">
        <v>2</v>
      </c>
      <c r="G543">
        <v>4</v>
      </c>
      <c r="H543">
        <v>0</v>
      </c>
      <c r="I543">
        <v>40</v>
      </c>
      <c r="J543">
        <v>0</v>
      </c>
      <c r="K543">
        <v>51</v>
      </c>
      <c r="L543">
        <v>7</v>
      </c>
      <c r="M543">
        <v>0.13725490196078399</v>
      </c>
    </row>
    <row r="544" spans="1:13" x14ac:dyDescent="0.25">
      <c r="A544">
        <v>0</v>
      </c>
      <c r="B544">
        <v>1</v>
      </c>
      <c r="C544">
        <v>1</v>
      </c>
      <c r="D544">
        <v>2</v>
      </c>
      <c r="E544">
        <v>0.8</v>
      </c>
      <c r="F544">
        <v>2</v>
      </c>
      <c r="G544">
        <v>4</v>
      </c>
      <c r="H544">
        <v>0</v>
      </c>
      <c r="I544">
        <v>5</v>
      </c>
      <c r="J544">
        <v>0</v>
      </c>
      <c r="K544">
        <v>40</v>
      </c>
      <c r="L544">
        <v>6</v>
      </c>
      <c r="M544">
        <v>0.15</v>
      </c>
    </row>
    <row r="545" spans="1:13" x14ac:dyDescent="0.25">
      <c r="A545">
        <v>0</v>
      </c>
      <c r="B545">
        <v>2</v>
      </c>
      <c r="C545">
        <v>0</v>
      </c>
      <c r="D545">
        <v>1</v>
      </c>
      <c r="E545">
        <v>1</v>
      </c>
      <c r="F545">
        <v>2</v>
      </c>
      <c r="G545">
        <v>2</v>
      </c>
      <c r="H545">
        <v>3</v>
      </c>
      <c r="I545">
        <v>20</v>
      </c>
      <c r="J545">
        <v>0</v>
      </c>
      <c r="K545">
        <v>4</v>
      </c>
      <c r="L545">
        <v>2</v>
      </c>
      <c r="M545">
        <v>0.5</v>
      </c>
    </row>
    <row r="546" spans="1:13" x14ac:dyDescent="0.25">
      <c r="A546">
        <v>1</v>
      </c>
      <c r="B546">
        <v>1</v>
      </c>
      <c r="C546">
        <v>0</v>
      </c>
      <c r="D546">
        <v>1</v>
      </c>
      <c r="E546">
        <v>0.8</v>
      </c>
      <c r="F546">
        <v>1</v>
      </c>
      <c r="G546">
        <v>4</v>
      </c>
      <c r="H546">
        <v>0</v>
      </c>
      <c r="I546">
        <v>5</v>
      </c>
      <c r="J546">
        <v>0</v>
      </c>
      <c r="K546">
        <v>5</v>
      </c>
      <c r="L546">
        <v>0</v>
      </c>
      <c r="M546">
        <v>0</v>
      </c>
    </row>
    <row r="547" spans="1:13" x14ac:dyDescent="0.25">
      <c r="A547">
        <v>0</v>
      </c>
      <c r="B547">
        <v>1</v>
      </c>
      <c r="C547">
        <v>0</v>
      </c>
      <c r="D547">
        <v>2</v>
      </c>
      <c r="E547">
        <v>1.5</v>
      </c>
      <c r="F547">
        <v>1</v>
      </c>
      <c r="G547">
        <v>4</v>
      </c>
      <c r="H547">
        <v>0</v>
      </c>
      <c r="I547">
        <v>20</v>
      </c>
      <c r="J547">
        <v>0</v>
      </c>
      <c r="K547">
        <v>7</v>
      </c>
      <c r="L547">
        <v>1</v>
      </c>
      <c r="M547">
        <v>0.14285714285714299</v>
      </c>
    </row>
    <row r="548" spans="1:13" x14ac:dyDescent="0.25">
      <c r="A548">
        <v>0</v>
      </c>
      <c r="B548">
        <v>1</v>
      </c>
      <c r="C548">
        <v>0</v>
      </c>
      <c r="D548">
        <v>2</v>
      </c>
      <c r="E548">
        <v>0.8</v>
      </c>
      <c r="F548">
        <v>1</v>
      </c>
      <c r="G548">
        <v>3</v>
      </c>
      <c r="H548">
        <v>2</v>
      </c>
      <c r="I548">
        <v>40</v>
      </c>
      <c r="J548">
        <v>0</v>
      </c>
      <c r="K548">
        <v>1</v>
      </c>
      <c r="L548">
        <v>0</v>
      </c>
      <c r="M548">
        <v>0</v>
      </c>
    </row>
    <row r="549" spans="1:13" x14ac:dyDescent="0.25">
      <c r="A549">
        <v>0</v>
      </c>
      <c r="B549">
        <v>3</v>
      </c>
      <c r="C549">
        <v>0</v>
      </c>
      <c r="D549">
        <v>2</v>
      </c>
      <c r="E549">
        <v>0.8</v>
      </c>
      <c r="F549">
        <v>1</v>
      </c>
      <c r="G549">
        <v>2</v>
      </c>
      <c r="H549">
        <v>0</v>
      </c>
      <c r="I549">
        <v>5</v>
      </c>
      <c r="J549">
        <v>0</v>
      </c>
      <c r="K549">
        <v>58</v>
      </c>
      <c r="L549">
        <v>8</v>
      </c>
      <c r="M549">
        <v>0.13793103448275901</v>
      </c>
    </row>
    <row r="550" spans="1:13" x14ac:dyDescent="0.25">
      <c r="A550">
        <v>0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3</v>
      </c>
      <c r="H550">
        <v>0</v>
      </c>
      <c r="I550">
        <v>5</v>
      </c>
      <c r="J550">
        <v>0</v>
      </c>
      <c r="K550">
        <v>5</v>
      </c>
      <c r="L550">
        <v>0</v>
      </c>
      <c r="M550">
        <v>0</v>
      </c>
    </row>
    <row r="551" spans="1:13" x14ac:dyDescent="0.25">
      <c r="A551">
        <v>1</v>
      </c>
      <c r="B551">
        <v>1</v>
      </c>
      <c r="C551">
        <v>0</v>
      </c>
      <c r="D551">
        <v>2</v>
      </c>
      <c r="E551">
        <v>1</v>
      </c>
      <c r="F551">
        <v>2</v>
      </c>
      <c r="G551">
        <v>3</v>
      </c>
      <c r="H551">
        <v>2</v>
      </c>
      <c r="I551">
        <v>20</v>
      </c>
      <c r="J551">
        <v>0</v>
      </c>
      <c r="K551">
        <v>1</v>
      </c>
      <c r="L551">
        <v>0</v>
      </c>
      <c r="M551">
        <v>0</v>
      </c>
    </row>
    <row r="552" spans="1:13" x14ac:dyDescent="0.25">
      <c r="A552">
        <v>0</v>
      </c>
      <c r="B552">
        <v>3</v>
      </c>
      <c r="C552">
        <v>0</v>
      </c>
      <c r="D552">
        <v>2</v>
      </c>
      <c r="E552">
        <v>0.8</v>
      </c>
      <c r="F552">
        <v>3</v>
      </c>
      <c r="G552">
        <v>0</v>
      </c>
      <c r="H552">
        <v>1</v>
      </c>
      <c r="I552">
        <v>20</v>
      </c>
      <c r="J552">
        <v>0</v>
      </c>
      <c r="K552">
        <v>8</v>
      </c>
      <c r="L552">
        <v>1</v>
      </c>
      <c r="M552">
        <v>0.125</v>
      </c>
    </row>
    <row r="553" spans="1:13" x14ac:dyDescent="0.25">
      <c r="A553">
        <v>0</v>
      </c>
      <c r="B553">
        <v>2</v>
      </c>
      <c r="C553">
        <v>0</v>
      </c>
      <c r="D553">
        <v>1</v>
      </c>
      <c r="E553">
        <v>0.8</v>
      </c>
      <c r="F553">
        <v>3</v>
      </c>
      <c r="G553">
        <v>0</v>
      </c>
      <c r="H553">
        <v>1</v>
      </c>
      <c r="I553">
        <v>20</v>
      </c>
      <c r="J553">
        <v>0</v>
      </c>
      <c r="K553">
        <v>5</v>
      </c>
      <c r="L553">
        <v>0</v>
      </c>
      <c r="M553">
        <v>0</v>
      </c>
    </row>
    <row r="554" spans="1:13" x14ac:dyDescent="0.25">
      <c r="A554">
        <v>1</v>
      </c>
      <c r="B554">
        <v>1</v>
      </c>
      <c r="C554">
        <v>0</v>
      </c>
      <c r="D554">
        <v>1</v>
      </c>
      <c r="E554">
        <v>0.8</v>
      </c>
      <c r="F554">
        <v>2</v>
      </c>
      <c r="G554">
        <v>2</v>
      </c>
      <c r="H554">
        <v>0</v>
      </c>
      <c r="I554">
        <v>20</v>
      </c>
      <c r="J554">
        <v>0</v>
      </c>
      <c r="K554">
        <v>4</v>
      </c>
      <c r="L554">
        <v>1</v>
      </c>
      <c r="M554">
        <v>0.25</v>
      </c>
    </row>
    <row r="555" spans="1:13" x14ac:dyDescent="0.25">
      <c r="A555">
        <v>0</v>
      </c>
      <c r="B555">
        <v>1</v>
      </c>
      <c r="C555">
        <v>0</v>
      </c>
      <c r="D555">
        <v>2</v>
      </c>
      <c r="E555">
        <v>1.5</v>
      </c>
      <c r="F555">
        <v>1</v>
      </c>
      <c r="G555">
        <v>4</v>
      </c>
      <c r="H555">
        <v>0</v>
      </c>
      <c r="I555">
        <v>5</v>
      </c>
      <c r="J555">
        <v>0</v>
      </c>
      <c r="K555">
        <v>12</v>
      </c>
      <c r="L555">
        <v>1</v>
      </c>
      <c r="M555">
        <v>8.3333333333333301E-2</v>
      </c>
    </row>
    <row r="556" spans="1:13" x14ac:dyDescent="0.25">
      <c r="A556">
        <v>1</v>
      </c>
      <c r="B556">
        <v>1</v>
      </c>
      <c r="C556">
        <v>0</v>
      </c>
      <c r="D556">
        <v>1</v>
      </c>
      <c r="E556">
        <v>0.8</v>
      </c>
      <c r="F556">
        <v>3</v>
      </c>
      <c r="G556">
        <v>0</v>
      </c>
      <c r="H556">
        <v>0</v>
      </c>
      <c r="I556">
        <v>5</v>
      </c>
      <c r="J556">
        <v>0</v>
      </c>
      <c r="K556">
        <v>4</v>
      </c>
      <c r="L556">
        <v>0</v>
      </c>
      <c r="M556">
        <v>0</v>
      </c>
    </row>
    <row r="557" spans="1:13" x14ac:dyDescent="0.25">
      <c r="A557">
        <v>0</v>
      </c>
      <c r="B557">
        <v>2</v>
      </c>
      <c r="C557">
        <v>1</v>
      </c>
      <c r="D557">
        <v>1</v>
      </c>
      <c r="E557">
        <v>1</v>
      </c>
      <c r="F557">
        <v>2</v>
      </c>
      <c r="G557">
        <v>4</v>
      </c>
      <c r="H557">
        <v>0</v>
      </c>
      <c r="I557">
        <v>20</v>
      </c>
      <c r="J557">
        <v>0</v>
      </c>
      <c r="K557">
        <v>19</v>
      </c>
      <c r="L557">
        <v>3</v>
      </c>
      <c r="M557">
        <v>0.157894736842105</v>
      </c>
    </row>
    <row r="558" spans="1:13" x14ac:dyDescent="0.25">
      <c r="A558">
        <v>0</v>
      </c>
      <c r="B558">
        <v>1</v>
      </c>
      <c r="C558">
        <v>1</v>
      </c>
      <c r="D558">
        <v>2</v>
      </c>
      <c r="E558">
        <v>0.8</v>
      </c>
      <c r="F558">
        <v>2</v>
      </c>
      <c r="G558">
        <v>2</v>
      </c>
      <c r="H558">
        <v>0</v>
      </c>
      <c r="I558">
        <v>5</v>
      </c>
      <c r="J558">
        <v>0</v>
      </c>
      <c r="K558">
        <v>14</v>
      </c>
      <c r="L558">
        <v>2</v>
      </c>
      <c r="M558">
        <v>0.14285714285714299</v>
      </c>
    </row>
    <row r="559" spans="1:13" x14ac:dyDescent="0.25">
      <c r="A559">
        <v>0</v>
      </c>
      <c r="B559">
        <v>3</v>
      </c>
      <c r="C559">
        <v>0</v>
      </c>
      <c r="D559">
        <v>2</v>
      </c>
      <c r="E559">
        <v>1</v>
      </c>
      <c r="F559">
        <v>2</v>
      </c>
      <c r="G559">
        <v>1</v>
      </c>
      <c r="H559">
        <v>0</v>
      </c>
      <c r="I559">
        <v>20</v>
      </c>
      <c r="J559">
        <v>0</v>
      </c>
      <c r="K559">
        <v>10</v>
      </c>
      <c r="L559">
        <v>2</v>
      </c>
      <c r="M559">
        <v>0.2</v>
      </c>
    </row>
    <row r="560" spans="1:13" x14ac:dyDescent="0.25">
      <c r="A560">
        <v>0</v>
      </c>
      <c r="B560">
        <v>2</v>
      </c>
      <c r="C560">
        <v>0</v>
      </c>
      <c r="D560">
        <v>1</v>
      </c>
      <c r="E560">
        <v>1</v>
      </c>
      <c r="F560">
        <v>2</v>
      </c>
      <c r="G560">
        <v>2</v>
      </c>
      <c r="H560">
        <v>4</v>
      </c>
      <c r="I560">
        <v>20</v>
      </c>
      <c r="J560">
        <v>0</v>
      </c>
      <c r="K560">
        <v>2</v>
      </c>
      <c r="L560">
        <v>1</v>
      </c>
      <c r="M560">
        <v>0.5</v>
      </c>
    </row>
    <row r="561" spans="1:13" x14ac:dyDescent="0.25">
      <c r="A561">
        <v>0</v>
      </c>
      <c r="B561">
        <v>1</v>
      </c>
      <c r="C561">
        <v>0</v>
      </c>
      <c r="D561">
        <v>1</v>
      </c>
      <c r="E561">
        <v>1.5</v>
      </c>
      <c r="F561">
        <v>1</v>
      </c>
      <c r="G561">
        <v>2</v>
      </c>
      <c r="H561">
        <v>0</v>
      </c>
      <c r="I561">
        <v>5</v>
      </c>
      <c r="J561">
        <v>0</v>
      </c>
      <c r="K561">
        <v>38</v>
      </c>
      <c r="L561">
        <v>4</v>
      </c>
      <c r="M561">
        <v>0.105263157894737</v>
      </c>
    </row>
    <row r="562" spans="1:13" x14ac:dyDescent="0.25">
      <c r="A562">
        <v>0</v>
      </c>
      <c r="B562">
        <v>1</v>
      </c>
      <c r="C562">
        <v>0</v>
      </c>
      <c r="D562">
        <v>1</v>
      </c>
      <c r="E562">
        <v>0.8</v>
      </c>
      <c r="F562">
        <v>2</v>
      </c>
      <c r="G562">
        <v>2</v>
      </c>
      <c r="H562">
        <v>2</v>
      </c>
      <c r="I562">
        <v>5</v>
      </c>
      <c r="J562">
        <v>0</v>
      </c>
      <c r="K562">
        <v>12</v>
      </c>
      <c r="L562">
        <v>3</v>
      </c>
      <c r="M562">
        <v>0.25</v>
      </c>
    </row>
    <row r="563" spans="1:13" x14ac:dyDescent="0.25">
      <c r="A563">
        <v>0</v>
      </c>
      <c r="B563">
        <v>1</v>
      </c>
      <c r="C563">
        <v>0</v>
      </c>
      <c r="D563">
        <v>2</v>
      </c>
      <c r="E563">
        <v>0.8</v>
      </c>
      <c r="F563">
        <v>2</v>
      </c>
      <c r="G563">
        <v>2</v>
      </c>
      <c r="H563">
        <v>3</v>
      </c>
      <c r="I563">
        <v>5</v>
      </c>
      <c r="J563">
        <v>0</v>
      </c>
      <c r="K563">
        <v>2</v>
      </c>
      <c r="L563">
        <v>0</v>
      </c>
      <c r="M563">
        <v>0</v>
      </c>
    </row>
    <row r="564" spans="1:13" x14ac:dyDescent="0.25">
      <c r="A564">
        <v>0</v>
      </c>
      <c r="B564">
        <v>3</v>
      </c>
      <c r="C564">
        <v>0</v>
      </c>
      <c r="D564">
        <v>2</v>
      </c>
      <c r="E564">
        <v>1</v>
      </c>
      <c r="F564">
        <v>2</v>
      </c>
      <c r="G564">
        <v>6</v>
      </c>
      <c r="H564">
        <v>1</v>
      </c>
      <c r="I564">
        <v>5</v>
      </c>
      <c r="J564">
        <v>0</v>
      </c>
      <c r="K564">
        <v>5</v>
      </c>
      <c r="L564">
        <v>1</v>
      </c>
      <c r="M564">
        <v>0.2</v>
      </c>
    </row>
    <row r="565" spans="1:13" x14ac:dyDescent="0.25">
      <c r="A565">
        <v>0</v>
      </c>
      <c r="B565">
        <v>3</v>
      </c>
      <c r="C565">
        <v>1</v>
      </c>
      <c r="D565">
        <v>2</v>
      </c>
      <c r="E565">
        <v>1</v>
      </c>
      <c r="F565">
        <v>1</v>
      </c>
      <c r="G565">
        <v>3</v>
      </c>
      <c r="H565">
        <v>1</v>
      </c>
      <c r="I565">
        <v>20</v>
      </c>
      <c r="J565">
        <v>0</v>
      </c>
      <c r="K565">
        <v>4</v>
      </c>
      <c r="L565">
        <v>0</v>
      </c>
      <c r="M565">
        <v>0</v>
      </c>
    </row>
    <row r="566" spans="1:13" x14ac:dyDescent="0.25">
      <c r="A566">
        <v>0</v>
      </c>
      <c r="B566">
        <v>3</v>
      </c>
      <c r="C566">
        <v>1</v>
      </c>
      <c r="D566">
        <v>2</v>
      </c>
      <c r="E566">
        <v>0.8</v>
      </c>
      <c r="F566">
        <v>2</v>
      </c>
      <c r="G566">
        <v>4</v>
      </c>
      <c r="H566">
        <v>0</v>
      </c>
      <c r="I566">
        <v>40</v>
      </c>
      <c r="J566">
        <v>0</v>
      </c>
      <c r="K566">
        <v>15</v>
      </c>
      <c r="L566">
        <v>2</v>
      </c>
      <c r="M566">
        <v>0.133333333333333</v>
      </c>
    </row>
    <row r="567" spans="1:13" x14ac:dyDescent="0.25">
      <c r="A567">
        <v>0</v>
      </c>
      <c r="B567">
        <v>2</v>
      </c>
      <c r="C567">
        <v>1</v>
      </c>
      <c r="D567">
        <v>1</v>
      </c>
      <c r="E567">
        <v>1</v>
      </c>
      <c r="F567">
        <v>3</v>
      </c>
      <c r="G567">
        <v>0</v>
      </c>
      <c r="H567">
        <v>0</v>
      </c>
      <c r="I567">
        <v>20</v>
      </c>
      <c r="J567">
        <v>0</v>
      </c>
      <c r="K567">
        <v>6</v>
      </c>
      <c r="L567">
        <v>2</v>
      </c>
      <c r="M567">
        <v>0.33333333333333298</v>
      </c>
    </row>
    <row r="568" spans="1:13" x14ac:dyDescent="0.25">
      <c r="A568">
        <v>0</v>
      </c>
      <c r="B568">
        <v>1</v>
      </c>
      <c r="C568">
        <v>0</v>
      </c>
      <c r="D568">
        <v>1</v>
      </c>
      <c r="E568">
        <v>0.8</v>
      </c>
      <c r="F568">
        <v>2</v>
      </c>
      <c r="G568">
        <v>4</v>
      </c>
      <c r="H568">
        <v>1</v>
      </c>
      <c r="I568">
        <v>20</v>
      </c>
      <c r="J568">
        <v>0</v>
      </c>
      <c r="K568">
        <v>44</v>
      </c>
      <c r="L568">
        <v>7</v>
      </c>
      <c r="M568">
        <v>0.15909090909090901</v>
      </c>
    </row>
    <row r="569" spans="1:13" x14ac:dyDescent="0.25">
      <c r="A569">
        <v>0</v>
      </c>
      <c r="B569">
        <v>3</v>
      </c>
      <c r="C569">
        <v>0</v>
      </c>
      <c r="D569">
        <v>2</v>
      </c>
      <c r="E569">
        <v>1</v>
      </c>
      <c r="F569">
        <v>2</v>
      </c>
      <c r="G569">
        <v>2</v>
      </c>
      <c r="H569">
        <v>1</v>
      </c>
      <c r="I569">
        <v>20</v>
      </c>
      <c r="J569">
        <v>0</v>
      </c>
      <c r="K569">
        <v>34</v>
      </c>
      <c r="L569">
        <v>2</v>
      </c>
      <c r="M569">
        <v>5.8823529411764698E-2</v>
      </c>
    </row>
    <row r="570" spans="1:13" x14ac:dyDescent="0.25">
      <c r="A570">
        <v>1</v>
      </c>
      <c r="B570">
        <v>1</v>
      </c>
      <c r="C570">
        <v>0</v>
      </c>
      <c r="D570">
        <v>1</v>
      </c>
      <c r="E570">
        <v>1.5</v>
      </c>
      <c r="F570">
        <v>1</v>
      </c>
      <c r="G570">
        <v>3</v>
      </c>
      <c r="H570">
        <v>2</v>
      </c>
      <c r="I570">
        <v>5</v>
      </c>
      <c r="J570">
        <v>0</v>
      </c>
      <c r="K570">
        <v>1</v>
      </c>
      <c r="L570">
        <v>0</v>
      </c>
      <c r="M570">
        <v>0</v>
      </c>
    </row>
    <row r="571" spans="1:13" x14ac:dyDescent="0.25">
      <c r="A571">
        <v>0</v>
      </c>
      <c r="B571">
        <v>3</v>
      </c>
      <c r="C571">
        <v>0</v>
      </c>
      <c r="D571">
        <v>2</v>
      </c>
      <c r="E571">
        <v>1</v>
      </c>
      <c r="F571">
        <v>2</v>
      </c>
      <c r="G571">
        <v>4</v>
      </c>
      <c r="H571">
        <v>2</v>
      </c>
      <c r="I571">
        <v>20</v>
      </c>
      <c r="J571">
        <v>0</v>
      </c>
      <c r="K571">
        <v>4</v>
      </c>
      <c r="L571">
        <v>1</v>
      </c>
      <c r="M571">
        <v>0.25</v>
      </c>
    </row>
    <row r="572" spans="1:13" x14ac:dyDescent="0.25">
      <c r="A572">
        <v>1</v>
      </c>
      <c r="B572">
        <v>1</v>
      </c>
      <c r="C572">
        <v>0</v>
      </c>
      <c r="D572">
        <v>2</v>
      </c>
      <c r="E572">
        <v>0.8</v>
      </c>
      <c r="F572">
        <v>3</v>
      </c>
      <c r="G572">
        <v>0</v>
      </c>
      <c r="H572">
        <v>0</v>
      </c>
      <c r="I572">
        <v>5</v>
      </c>
      <c r="J572">
        <v>0</v>
      </c>
      <c r="K572">
        <v>5</v>
      </c>
      <c r="L572">
        <v>1</v>
      </c>
      <c r="M572">
        <v>0.2</v>
      </c>
    </row>
    <row r="573" spans="1:13" x14ac:dyDescent="0.25">
      <c r="A573">
        <v>0</v>
      </c>
      <c r="B573">
        <v>2</v>
      </c>
      <c r="C573">
        <v>0</v>
      </c>
      <c r="D573">
        <v>1</v>
      </c>
      <c r="E573">
        <v>1</v>
      </c>
      <c r="F573">
        <v>2</v>
      </c>
      <c r="G573">
        <v>1</v>
      </c>
      <c r="H573">
        <v>1</v>
      </c>
      <c r="I573">
        <v>5</v>
      </c>
      <c r="J573">
        <v>0</v>
      </c>
      <c r="K573">
        <v>2</v>
      </c>
      <c r="L573">
        <v>0</v>
      </c>
      <c r="M573">
        <v>0</v>
      </c>
    </row>
    <row r="574" spans="1:13" x14ac:dyDescent="0.25">
      <c r="A574">
        <v>0</v>
      </c>
      <c r="B574">
        <v>3</v>
      </c>
      <c r="C574">
        <v>0</v>
      </c>
      <c r="D574">
        <v>2</v>
      </c>
      <c r="E574">
        <v>1</v>
      </c>
      <c r="F574">
        <v>2</v>
      </c>
      <c r="G574">
        <v>5</v>
      </c>
      <c r="H574">
        <v>1</v>
      </c>
      <c r="I574">
        <v>5</v>
      </c>
      <c r="J574">
        <v>0</v>
      </c>
      <c r="K574">
        <v>20</v>
      </c>
      <c r="L574">
        <v>5</v>
      </c>
      <c r="M574">
        <v>0.25</v>
      </c>
    </row>
    <row r="575" spans="1:13" x14ac:dyDescent="0.25">
      <c r="A575">
        <v>0</v>
      </c>
      <c r="B575">
        <v>2</v>
      </c>
      <c r="C575">
        <v>1</v>
      </c>
      <c r="D575">
        <v>1</v>
      </c>
      <c r="E575">
        <v>0.8</v>
      </c>
      <c r="F575">
        <v>2</v>
      </c>
      <c r="G575">
        <v>4</v>
      </c>
      <c r="H575">
        <v>0</v>
      </c>
      <c r="I575">
        <v>20</v>
      </c>
      <c r="J575">
        <v>0</v>
      </c>
      <c r="K575">
        <v>1</v>
      </c>
      <c r="L575">
        <v>1</v>
      </c>
      <c r="M575">
        <v>1</v>
      </c>
    </row>
    <row r="576" spans="1:13" x14ac:dyDescent="0.25">
      <c r="A576">
        <v>0</v>
      </c>
      <c r="B576">
        <v>1</v>
      </c>
      <c r="C576">
        <v>0</v>
      </c>
      <c r="D576">
        <v>2</v>
      </c>
      <c r="E576">
        <v>0.8</v>
      </c>
      <c r="F576">
        <v>2</v>
      </c>
      <c r="G576">
        <v>4</v>
      </c>
      <c r="H576">
        <v>1</v>
      </c>
      <c r="I576">
        <v>40</v>
      </c>
      <c r="J576">
        <v>0</v>
      </c>
      <c r="K576">
        <v>8</v>
      </c>
      <c r="L576">
        <v>3</v>
      </c>
      <c r="M576">
        <v>0.375</v>
      </c>
    </row>
    <row r="577" spans="1:13" x14ac:dyDescent="0.25">
      <c r="A577">
        <v>0</v>
      </c>
      <c r="B577">
        <v>1</v>
      </c>
      <c r="C577">
        <v>0</v>
      </c>
      <c r="D577">
        <v>2</v>
      </c>
      <c r="E577">
        <v>0.8</v>
      </c>
      <c r="F577">
        <v>1</v>
      </c>
      <c r="G577">
        <v>4</v>
      </c>
      <c r="H577">
        <v>1</v>
      </c>
      <c r="I577">
        <v>20</v>
      </c>
      <c r="J577">
        <v>0</v>
      </c>
      <c r="K577">
        <v>36</v>
      </c>
      <c r="L577">
        <v>5</v>
      </c>
      <c r="M577">
        <v>0.13888888888888901</v>
      </c>
    </row>
    <row r="578" spans="1:13" x14ac:dyDescent="0.25">
      <c r="A578">
        <v>0</v>
      </c>
      <c r="B578">
        <v>1</v>
      </c>
      <c r="C578">
        <v>0</v>
      </c>
      <c r="D578">
        <v>2</v>
      </c>
      <c r="E578">
        <v>1</v>
      </c>
      <c r="F578">
        <v>1</v>
      </c>
      <c r="G578">
        <v>2</v>
      </c>
      <c r="H578">
        <v>1</v>
      </c>
      <c r="I578">
        <v>20</v>
      </c>
      <c r="J578">
        <v>0</v>
      </c>
      <c r="K578">
        <v>53</v>
      </c>
      <c r="L578">
        <v>5</v>
      </c>
      <c r="M578">
        <v>9.4339622641509399E-2</v>
      </c>
    </row>
    <row r="579" spans="1:13" x14ac:dyDescent="0.25">
      <c r="A579">
        <v>0</v>
      </c>
      <c r="B579">
        <v>3</v>
      </c>
      <c r="C579">
        <v>0</v>
      </c>
      <c r="D579">
        <v>2</v>
      </c>
      <c r="E579">
        <v>0.8</v>
      </c>
      <c r="F579">
        <v>1</v>
      </c>
      <c r="G579">
        <v>3</v>
      </c>
      <c r="H579">
        <v>0</v>
      </c>
      <c r="I579">
        <v>100</v>
      </c>
      <c r="J579">
        <v>0</v>
      </c>
      <c r="K579">
        <v>8</v>
      </c>
      <c r="L579">
        <v>2</v>
      </c>
      <c r="M579">
        <v>0.25</v>
      </c>
    </row>
    <row r="580" spans="1:13" x14ac:dyDescent="0.25">
      <c r="A580">
        <v>0</v>
      </c>
      <c r="B580">
        <v>1</v>
      </c>
      <c r="C580">
        <v>0</v>
      </c>
      <c r="D580">
        <v>2</v>
      </c>
      <c r="E580">
        <v>1</v>
      </c>
      <c r="F580">
        <v>1</v>
      </c>
      <c r="G580">
        <v>3</v>
      </c>
      <c r="H580">
        <v>3</v>
      </c>
      <c r="I580">
        <v>5</v>
      </c>
      <c r="J580">
        <v>0</v>
      </c>
      <c r="K580">
        <v>3</v>
      </c>
      <c r="L580">
        <v>1</v>
      </c>
      <c r="M580">
        <v>0.33333333333333298</v>
      </c>
    </row>
    <row r="581" spans="1:13" x14ac:dyDescent="0.25">
      <c r="A581">
        <v>0</v>
      </c>
      <c r="B581">
        <v>2</v>
      </c>
      <c r="C581">
        <v>0</v>
      </c>
      <c r="D581">
        <v>1</v>
      </c>
      <c r="E581">
        <v>1</v>
      </c>
      <c r="F581">
        <v>1</v>
      </c>
      <c r="G581">
        <v>3</v>
      </c>
      <c r="H581">
        <v>0</v>
      </c>
      <c r="I581">
        <v>40</v>
      </c>
      <c r="J581">
        <v>0</v>
      </c>
      <c r="K581">
        <v>19</v>
      </c>
      <c r="L581">
        <v>5</v>
      </c>
      <c r="M581">
        <v>0.26315789473684198</v>
      </c>
    </row>
    <row r="582" spans="1:13" x14ac:dyDescent="0.25">
      <c r="A582">
        <v>0</v>
      </c>
      <c r="B582">
        <v>2</v>
      </c>
      <c r="C582">
        <v>0</v>
      </c>
      <c r="D582">
        <v>1</v>
      </c>
      <c r="E582">
        <v>1</v>
      </c>
      <c r="F582">
        <v>1</v>
      </c>
      <c r="G582">
        <v>2</v>
      </c>
      <c r="H582">
        <v>1</v>
      </c>
      <c r="I582">
        <v>5</v>
      </c>
      <c r="J582">
        <v>0</v>
      </c>
      <c r="K582">
        <v>12</v>
      </c>
      <c r="L582">
        <v>1</v>
      </c>
      <c r="M582">
        <v>8.3333333333333301E-2</v>
      </c>
    </row>
    <row r="583" spans="1:13" x14ac:dyDescent="0.25">
      <c r="A583">
        <v>0</v>
      </c>
      <c r="B583">
        <v>2</v>
      </c>
      <c r="C583">
        <v>0</v>
      </c>
      <c r="D583">
        <v>1</v>
      </c>
      <c r="E583">
        <v>1</v>
      </c>
      <c r="F583">
        <v>1</v>
      </c>
      <c r="G583">
        <v>2</v>
      </c>
      <c r="H583">
        <v>0</v>
      </c>
      <c r="I583">
        <v>100</v>
      </c>
      <c r="J583">
        <v>0</v>
      </c>
      <c r="K583">
        <v>9</v>
      </c>
      <c r="L583">
        <v>1</v>
      </c>
      <c r="M583">
        <v>0.11111111111111099</v>
      </c>
    </row>
    <row r="584" spans="1:13" x14ac:dyDescent="0.25">
      <c r="A584">
        <v>0</v>
      </c>
      <c r="B584">
        <v>1</v>
      </c>
      <c r="C584">
        <v>1</v>
      </c>
      <c r="D584">
        <v>1</v>
      </c>
      <c r="E584">
        <v>1</v>
      </c>
      <c r="F584">
        <v>2</v>
      </c>
      <c r="G584">
        <v>2</v>
      </c>
      <c r="H584">
        <v>2</v>
      </c>
      <c r="I584">
        <v>5</v>
      </c>
      <c r="J584">
        <v>0</v>
      </c>
      <c r="K584">
        <v>3</v>
      </c>
      <c r="L584">
        <v>0</v>
      </c>
      <c r="M584">
        <v>0</v>
      </c>
    </row>
    <row r="585" spans="1:13" x14ac:dyDescent="0.25">
      <c r="A585">
        <v>0</v>
      </c>
      <c r="B585">
        <v>3</v>
      </c>
      <c r="C585">
        <v>0</v>
      </c>
      <c r="D585">
        <v>2</v>
      </c>
      <c r="E585">
        <v>0.8</v>
      </c>
      <c r="F585">
        <v>2</v>
      </c>
      <c r="G585">
        <v>5</v>
      </c>
      <c r="H585">
        <v>0</v>
      </c>
      <c r="I585">
        <v>100</v>
      </c>
      <c r="J585">
        <v>0</v>
      </c>
      <c r="K585">
        <v>9</v>
      </c>
      <c r="L585">
        <v>1</v>
      </c>
      <c r="M585">
        <v>0.11111111111111099</v>
      </c>
    </row>
    <row r="586" spans="1:13" x14ac:dyDescent="0.25">
      <c r="A586">
        <v>0</v>
      </c>
      <c r="B586">
        <v>3</v>
      </c>
      <c r="C586">
        <v>0</v>
      </c>
      <c r="D586">
        <v>2</v>
      </c>
      <c r="E586">
        <v>0.8</v>
      </c>
      <c r="F586">
        <v>1</v>
      </c>
      <c r="G586">
        <v>5</v>
      </c>
      <c r="H586">
        <v>0</v>
      </c>
      <c r="I586">
        <v>20</v>
      </c>
      <c r="J586">
        <v>0</v>
      </c>
      <c r="K586">
        <v>18</v>
      </c>
      <c r="L586">
        <v>1</v>
      </c>
      <c r="M586">
        <v>5.5555555555555601E-2</v>
      </c>
    </row>
    <row r="587" spans="1:13" x14ac:dyDescent="0.25">
      <c r="A587">
        <v>0</v>
      </c>
      <c r="B587">
        <v>1</v>
      </c>
      <c r="C587">
        <v>0</v>
      </c>
      <c r="D587">
        <v>2</v>
      </c>
      <c r="E587">
        <v>0.8</v>
      </c>
      <c r="F587">
        <v>2</v>
      </c>
      <c r="G587">
        <v>4</v>
      </c>
      <c r="H587">
        <v>2</v>
      </c>
      <c r="I587">
        <v>20</v>
      </c>
      <c r="J587">
        <v>0</v>
      </c>
      <c r="K587">
        <v>14</v>
      </c>
      <c r="L587">
        <v>1</v>
      </c>
      <c r="M587">
        <v>7.1428571428571397E-2</v>
      </c>
    </row>
    <row r="588" spans="1:13" x14ac:dyDescent="0.25">
      <c r="A588">
        <v>0</v>
      </c>
      <c r="B588">
        <v>3</v>
      </c>
      <c r="C588">
        <v>0</v>
      </c>
      <c r="D588">
        <v>2</v>
      </c>
      <c r="E588">
        <v>0.8</v>
      </c>
      <c r="F588">
        <v>2</v>
      </c>
      <c r="G588">
        <v>3</v>
      </c>
      <c r="H588">
        <v>1</v>
      </c>
      <c r="I588">
        <v>20</v>
      </c>
      <c r="J588">
        <v>0</v>
      </c>
      <c r="K588">
        <v>66</v>
      </c>
      <c r="L588">
        <v>8</v>
      </c>
      <c r="M588">
        <v>0.12121212121212099</v>
      </c>
    </row>
    <row r="589" spans="1:13" x14ac:dyDescent="0.25">
      <c r="A589">
        <v>0</v>
      </c>
      <c r="B589">
        <v>1</v>
      </c>
      <c r="C589">
        <v>0</v>
      </c>
      <c r="D589">
        <v>1</v>
      </c>
      <c r="E589">
        <v>1</v>
      </c>
      <c r="F589">
        <v>2</v>
      </c>
      <c r="G589">
        <v>4</v>
      </c>
      <c r="H589">
        <v>0</v>
      </c>
      <c r="I589">
        <v>100</v>
      </c>
      <c r="J589">
        <v>0</v>
      </c>
      <c r="K589">
        <v>41</v>
      </c>
      <c r="L589">
        <v>4</v>
      </c>
      <c r="M589">
        <v>9.7560975609756101E-2</v>
      </c>
    </row>
    <row r="590" spans="1:13" x14ac:dyDescent="0.25">
      <c r="A590">
        <v>1</v>
      </c>
      <c r="B590">
        <v>3</v>
      </c>
      <c r="C590">
        <v>0</v>
      </c>
      <c r="D590">
        <v>2</v>
      </c>
      <c r="E590">
        <v>1</v>
      </c>
      <c r="F590">
        <v>1</v>
      </c>
      <c r="G590">
        <v>3</v>
      </c>
      <c r="H590">
        <v>0</v>
      </c>
      <c r="I590">
        <v>20</v>
      </c>
      <c r="J590">
        <v>0</v>
      </c>
      <c r="K590">
        <v>1</v>
      </c>
      <c r="L590">
        <v>0</v>
      </c>
      <c r="M590">
        <v>0</v>
      </c>
    </row>
    <row r="591" spans="1:13" x14ac:dyDescent="0.25">
      <c r="A591">
        <v>0</v>
      </c>
      <c r="B591">
        <v>1</v>
      </c>
      <c r="C591">
        <v>0</v>
      </c>
      <c r="D591">
        <v>2</v>
      </c>
      <c r="E591">
        <v>0.8</v>
      </c>
      <c r="F591">
        <v>2</v>
      </c>
      <c r="G591">
        <v>2</v>
      </c>
      <c r="H591">
        <v>2</v>
      </c>
      <c r="I591">
        <v>40</v>
      </c>
      <c r="J591">
        <v>0</v>
      </c>
      <c r="K591">
        <v>2</v>
      </c>
      <c r="L591">
        <v>0</v>
      </c>
      <c r="M591">
        <v>0</v>
      </c>
    </row>
    <row r="592" spans="1:13" x14ac:dyDescent="0.25">
      <c r="A592">
        <v>0</v>
      </c>
      <c r="B592">
        <v>1</v>
      </c>
      <c r="C592">
        <v>0</v>
      </c>
      <c r="D592">
        <v>1</v>
      </c>
      <c r="E592">
        <v>0.8</v>
      </c>
      <c r="F592">
        <v>2</v>
      </c>
      <c r="G592">
        <v>2</v>
      </c>
      <c r="H592">
        <v>1</v>
      </c>
      <c r="I592">
        <v>20</v>
      </c>
      <c r="J592">
        <v>0</v>
      </c>
      <c r="K592">
        <v>37</v>
      </c>
      <c r="L592">
        <v>3</v>
      </c>
      <c r="M592">
        <v>8.1081081081081099E-2</v>
      </c>
    </row>
    <row r="593" spans="1:13" x14ac:dyDescent="0.25">
      <c r="A593">
        <v>0</v>
      </c>
      <c r="B593">
        <v>1</v>
      </c>
      <c r="C593">
        <v>1</v>
      </c>
      <c r="D593">
        <v>1</v>
      </c>
      <c r="E593">
        <v>0.8</v>
      </c>
      <c r="F593">
        <v>1</v>
      </c>
      <c r="G593">
        <v>3</v>
      </c>
      <c r="H593">
        <v>0</v>
      </c>
      <c r="I593">
        <v>5</v>
      </c>
      <c r="J593">
        <v>0</v>
      </c>
      <c r="K593">
        <v>10</v>
      </c>
      <c r="L593">
        <v>0</v>
      </c>
      <c r="M593">
        <v>0</v>
      </c>
    </row>
    <row r="594" spans="1:13" x14ac:dyDescent="0.25">
      <c r="A594">
        <v>1</v>
      </c>
      <c r="B594">
        <v>1</v>
      </c>
      <c r="C594">
        <v>0</v>
      </c>
      <c r="D594">
        <v>1</v>
      </c>
      <c r="E594">
        <v>0.8</v>
      </c>
      <c r="F594">
        <v>1</v>
      </c>
      <c r="G594">
        <v>2</v>
      </c>
      <c r="H594">
        <v>1</v>
      </c>
      <c r="I594">
        <v>20</v>
      </c>
      <c r="J594">
        <v>0</v>
      </c>
      <c r="K594">
        <v>1</v>
      </c>
      <c r="L594">
        <v>0</v>
      </c>
      <c r="M594">
        <v>0</v>
      </c>
    </row>
    <row r="595" spans="1:13" x14ac:dyDescent="0.25">
      <c r="A595">
        <v>0</v>
      </c>
      <c r="B595">
        <v>1</v>
      </c>
      <c r="C595">
        <v>1</v>
      </c>
      <c r="D595">
        <v>2</v>
      </c>
      <c r="E595">
        <v>0.8</v>
      </c>
      <c r="F595">
        <v>1</v>
      </c>
      <c r="G595">
        <v>3</v>
      </c>
      <c r="H595">
        <v>0</v>
      </c>
      <c r="I595">
        <v>20</v>
      </c>
      <c r="J595">
        <v>0</v>
      </c>
      <c r="K595">
        <v>6</v>
      </c>
      <c r="L595">
        <v>0</v>
      </c>
      <c r="M595">
        <v>0</v>
      </c>
    </row>
    <row r="596" spans="1:13" x14ac:dyDescent="0.25">
      <c r="A596">
        <v>0</v>
      </c>
      <c r="B596">
        <v>2</v>
      </c>
      <c r="C596">
        <v>0</v>
      </c>
      <c r="D596">
        <v>1</v>
      </c>
      <c r="E596">
        <v>1</v>
      </c>
      <c r="F596">
        <v>1</v>
      </c>
      <c r="G596">
        <v>2</v>
      </c>
      <c r="H596">
        <v>1</v>
      </c>
      <c r="I596">
        <v>40</v>
      </c>
      <c r="J596">
        <v>0</v>
      </c>
      <c r="K596">
        <v>4</v>
      </c>
      <c r="L596">
        <v>0</v>
      </c>
      <c r="M596">
        <v>0</v>
      </c>
    </row>
    <row r="597" spans="1:13" x14ac:dyDescent="0.25">
      <c r="A597">
        <v>0</v>
      </c>
      <c r="B597">
        <v>1</v>
      </c>
      <c r="C597">
        <v>0</v>
      </c>
      <c r="D597">
        <v>1</v>
      </c>
      <c r="E597">
        <v>1</v>
      </c>
      <c r="F597">
        <v>3</v>
      </c>
      <c r="G597">
        <v>0</v>
      </c>
      <c r="H597">
        <v>1</v>
      </c>
      <c r="I597">
        <v>40</v>
      </c>
      <c r="J597">
        <v>0</v>
      </c>
      <c r="K597">
        <v>7</v>
      </c>
      <c r="L597">
        <v>1</v>
      </c>
      <c r="M597">
        <v>0.14285714285714299</v>
      </c>
    </row>
    <row r="598" spans="1:13" x14ac:dyDescent="0.25">
      <c r="A598">
        <v>0</v>
      </c>
      <c r="B598">
        <v>1</v>
      </c>
      <c r="C598">
        <v>0</v>
      </c>
      <c r="D598">
        <v>2</v>
      </c>
      <c r="E598">
        <v>1.5</v>
      </c>
      <c r="F598">
        <v>2</v>
      </c>
      <c r="G598">
        <v>3</v>
      </c>
      <c r="H598">
        <v>0</v>
      </c>
      <c r="I598">
        <v>100</v>
      </c>
      <c r="J598">
        <v>0</v>
      </c>
      <c r="K598">
        <v>1</v>
      </c>
      <c r="L598">
        <v>0</v>
      </c>
      <c r="M598">
        <v>0</v>
      </c>
    </row>
    <row r="599" spans="1:13" x14ac:dyDescent="0.25">
      <c r="A599">
        <v>0</v>
      </c>
      <c r="B599">
        <v>1</v>
      </c>
      <c r="C599">
        <v>1</v>
      </c>
      <c r="D599">
        <v>1</v>
      </c>
      <c r="E599">
        <v>1</v>
      </c>
      <c r="F599">
        <v>2</v>
      </c>
      <c r="G599">
        <v>5</v>
      </c>
      <c r="H599">
        <v>0</v>
      </c>
      <c r="I599">
        <v>5</v>
      </c>
      <c r="J599">
        <v>0</v>
      </c>
      <c r="K599">
        <v>22</v>
      </c>
      <c r="L599">
        <v>2</v>
      </c>
      <c r="M599">
        <v>9.0909090909090898E-2</v>
      </c>
    </row>
    <row r="600" spans="1:13" x14ac:dyDescent="0.25">
      <c r="A600">
        <v>1</v>
      </c>
      <c r="B600">
        <v>1</v>
      </c>
      <c r="C600">
        <v>0</v>
      </c>
      <c r="D600">
        <v>2</v>
      </c>
      <c r="E600">
        <v>1</v>
      </c>
      <c r="F600">
        <v>2</v>
      </c>
      <c r="G600">
        <v>3</v>
      </c>
      <c r="H600">
        <v>0</v>
      </c>
      <c r="I600">
        <v>5</v>
      </c>
      <c r="J600">
        <v>0</v>
      </c>
      <c r="K600">
        <v>7</v>
      </c>
      <c r="L600">
        <v>1</v>
      </c>
      <c r="M600">
        <v>0.14285714285714299</v>
      </c>
    </row>
    <row r="601" spans="1:13" x14ac:dyDescent="0.25">
      <c r="A601">
        <v>0</v>
      </c>
      <c r="B601">
        <v>1</v>
      </c>
      <c r="C601">
        <v>0</v>
      </c>
      <c r="D601">
        <v>1</v>
      </c>
      <c r="E601">
        <v>0.8</v>
      </c>
      <c r="F601">
        <v>2</v>
      </c>
      <c r="G601">
        <v>3</v>
      </c>
      <c r="H601">
        <v>0</v>
      </c>
      <c r="I601">
        <v>100</v>
      </c>
      <c r="J601">
        <v>0</v>
      </c>
      <c r="K601">
        <v>27</v>
      </c>
      <c r="L601">
        <v>3</v>
      </c>
      <c r="M601">
        <v>0.11111111111111099</v>
      </c>
    </row>
    <row r="602" spans="1:13" x14ac:dyDescent="0.25">
      <c r="A602">
        <v>0</v>
      </c>
      <c r="B602">
        <v>3</v>
      </c>
      <c r="C602">
        <v>0</v>
      </c>
      <c r="D602">
        <v>2</v>
      </c>
      <c r="E602">
        <v>0.8</v>
      </c>
      <c r="F602">
        <v>2</v>
      </c>
      <c r="G602">
        <v>6</v>
      </c>
      <c r="H602">
        <v>1</v>
      </c>
      <c r="I602">
        <v>5</v>
      </c>
      <c r="J602">
        <v>0</v>
      </c>
      <c r="K602">
        <v>2</v>
      </c>
      <c r="L602">
        <v>0</v>
      </c>
      <c r="M602">
        <v>0</v>
      </c>
    </row>
    <row r="603" spans="1:13" x14ac:dyDescent="0.25">
      <c r="A603">
        <v>1</v>
      </c>
      <c r="B603">
        <v>1</v>
      </c>
      <c r="C603">
        <v>0</v>
      </c>
      <c r="D603">
        <v>1</v>
      </c>
      <c r="E603">
        <v>0.8</v>
      </c>
      <c r="F603">
        <v>2</v>
      </c>
      <c r="G603">
        <v>6</v>
      </c>
      <c r="H603">
        <v>0</v>
      </c>
      <c r="I603">
        <v>5</v>
      </c>
      <c r="J603">
        <v>0</v>
      </c>
      <c r="K603">
        <v>4</v>
      </c>
      <c r="L603">
        <v>0</v>
      </c>
      <c r="M603">
        <v>0</v>
      </c>
    </row>
    <row r="604" spans="1:13" x14ac:dyDescent="0.25">
      <c r="A604">
        <v>0</v>
      </c>
      <c r="B604">
        <v>1</v>
      </c>
      <c r="C604">
        <v>1</v>
      </c>
      <c r="D604">
        <v>1</v>
      </c>
      <c r="E604">
        <v>0.8</v>
      </c>
      <c r="F604">
        <v>1</v>
      </c>
      <c r="G604">
        <v>2</v>
      </c>
      <c r="H604">
        <v>0</v>
      </c>
      <c r="I604">
        <v>5</v>
      </c>
      <c r="J604">
        <v>0</v>
      </c>
      <c r="K604">
        <v>3</v>
      </c>
      <c r="L604">
        <v>0</v>
      </c>
      <c r="M604">
        <v>0</v>
      </c>
    </row>
    <row r="605" spans="1:13" x14ac:dyDescent="0.25">
      <c r="A605">
        <v>0</v>
      </c>
      <c r="B605">
        <v>3</v>
      </c>
      <c r="C605">
        <v>0</v>
      </c>
      <c r="D605">
        <v>2</v>
      </c>
      <c r="E605">
        <v>1</v>
      </c>
      <c r="F605">
        <v>1</v>
      </c>
      <c r="G605">
        <v>4</v>
      </c>
      <c r="H605">
        <v>0</v>
      </c>
      <c r="I605">
        <v>100</v>
      </c>
      <c r="J605">
        <v>0</v>
      </c>
      <c r="K605">
        <v>3</v>
      </c>
      <c r="L605">
        <v>0</v>
      </c>
      <c r="M605">
        <v>0</v>
      </c>
    </row>
    <row r="606" spans="1:13" x14ac:dyDescent="0.25">
      <c r="A606">
        <v>0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6</v>
      </c>
      <c r="H606">
        <v>1</v>
      </c>
      <c r="I606">
        <v>5</v>
      </c>
      <c r="J606">
        <v>0</v>
      </c>
      <c r="K606">
        <v>2</v>
      </c>
      <c r="L606">
        <v>0</v>
      </c>
      <c r="M606">
        <v>0</v>
      </c>
    </row>
    <row r="607" spans="1:13" x14ac:dyDescent="0.25">
      <c r="A607">
        <v>0</v>
      </c>
      <c r="B607">
        <v>1</v>
      </c>
      <c r="C607">
        <v>1</v>
      </c>
      <c r="D607">
        <v>1</v>
      </c>
      <c r="E607">
        <v>1</v>
      </c>
      <c r="F607">
        <v>2</v>
      </c>
      <c r="G607">
        <v>6</v>
      </c>
      <c r="H607">
        <v>1</v>
      </c>
      <c r="I607">
        <v>20</v>
      </c>
      <c r="J607">
        <v>0</v>
      </c>
      <c r="K607">
        <v>1</v>
      </c>
      <c r="L607">
        <v>0</v>
      </c>
      <c r="M607">
        <v>0</v>
      </c>
    </row>
    <row r="608" spans="1:13" x14ac:dyDescent="0.25">
      <c r="A608">
        <v>0</v>
      </c>
      <c r="B608">
        <v>3</v>
      </c>
      <c r="C608">
        <v>1</v>
      </c>
      <c r="D608">
        <v>2</v>
      </c>
      <c r="E608">
        <v>0.8</v>
      </c>
      <c r="F608">
        <v>1</v>
      </c>
      <c r="G608">
        <v>2</v>
      </c>
      <c r="H608">
        <v>0</v>
      </c>
      <c r="I608">
        <v>20</v>
      </c>
      <c r="J608">
        <v>0</v>
      </c>
      <c r="K608">
        <v>3</v>
      </c>
      <c r="L608">
        <v>0</v>
      </c>
      <c r="M608">
        <v>0</v>
      </c>
    </row>
    <row r="609" spans="1:13" x14ac:dyDescent="0.25">
      <c r="A609">
        <v>0</v>
      </c>
      <c r="B609">
        <v>1</v>
      </c>
      <c r="C609">
        <v>0</v>
      </c>
      <c r="D609">
        <v>2</v>
      </c>
      <c r="E609">
        <v>0.8</v>
      </c>
      <c r="F609">
        <v>1</v>
      </c>
      <c r="G609">
        <v>2</v>
      </c>
      <c r="H609">
        <v>0</v>
      </c>
      <c r="I609">
        <v>100</v>
      </c>
      <c r="J609">
        <v>0</v>
      </c>
      <c r="K609">
        <v>5</v>
      </c>
      <c r="L609">
        <v>1</v>
      </c>
      <c r="M609">
        <v>0.2</v>
      </c>
    </row>
    <row r="610" spans="1:13" x14ac:dyDescent="0.25">
      <c r="A610">
        <v>0</v>
      </c>
      <c r="B610">
        <v>1</v>
      </c>
      <c r="C610">
        <v>1</v>
      </c>
      <c r="D610">
        <v>1</v>
      </c>
      <c r="E610">
        <v>0.8</v>
      </c>
      <c r="F610">
        <v>3</v>
      </c>
      <c r="G610">
        <v>0</v>
      </c>
      <c r="H610">
        <v>0</v>
      </c>
      <c r="I610">
        <v>20</v>
      </c>
      <c r="J610">
        <v>0</v>
      </c>
      <c r="K610">
        <v>36</v>
      </c>
      <c r="L610">
        <v>6</v>
      </c>
      <c r="M610">
        <v>0.16666666666666699</v>
      </c>
    </row>
    <row r="611" spans="1:13" x14ac:dyDescent="0.25">
      <c r="A611">
        <v>0</v>
      </c>
      <c r="B611">
        <v>1</v>
      </c>
      <c r="C611">
        <v>0</v>
      </c>
      <c r="D611">
        <v>2</v>
      </c>
      <c r="E611">
        <v>0.8</v>
      </c>
      <c r="F611">
        <v>2</v>
      </c>
      <c r="G611">
        <v>3</v>
      </c>
      <c r="H611">
        <v>2</v>
      </c>
      <c r="I611">
        <v>5</v>
      </c>
      <c r="J611">
        <v>0</v>
      </c>
      <c r="K611">
        <v>32</v>
      </c>
      <c r="L611">
        <v>2</v>
      </c>
      <c r="M611">
        <v>6.25E-2</v>
      </c>
    </row>
    <row r="612" spans="1:13" x14ac:dyDescent="0.25">
      <c r="A612">
        <v>0</v>
      </c>
      <c r="B612">
        <v>1</v>
      </c>
      <c r="C612">
        <v>0</v>
      </c>
      <c r="D612">
        <v>1</v>
      </c>
      <c r="E612">
        <v>0.8</v>
      </c>
      <c r="F612">
        <v>1</v>
      </c>
      <c r="G612">
        <v>2</v>
      </c>
      <c r="H612">
        <v>0</v>
      </c>
      <c r="I612">
        <v>40</v>
      </c>
      <c r="J612">
        <v>0</v>
      </c>
      <c r="K612">
        <v>13</v>
      </c>
      <c r="L612">
        <v>0</v>
      </c>
      <c r="M612">
        <v>0</v>
      </c>
    </row>
    <row r="613" spans="1:13" x14ac:dyDescent="0.25">
      <c r="A613">
        <v>1</v>
      </c>
      <c r="B613">
        <v>1</v>
      </c>
      <c r="C613">
        <v>1</v>
      </c>
      <c r="D613">
        <v>2</v>
      </c>
      <c r="E613">
        <v>0.8</v>
      </c>
      <c r="F613">
        <v>1</v>
      </c>
      <c r="G613">
        <v>5</v>
      </c>
      <c r="H613">
        <v>0</v>
      </c>
      <c r="I613">
        <v>20</v>
      </c>
      <c r="J613">
        <v>0</v>
      </c>
      <c r="K613">
        <v>1</v>
      </c>
      <c r="L613">
        <v>0</v>
      </c>
      <c r="M613">
        <v>0</v>
      </c>
    </row>
    <row r="614" spans="1:13" x14ac:dyDescent="0.25">
      <c r="A614">
        <v>0</v>
      </c>
      <c r="B614">
        <v>3</v>
      </c>
      <c r="C614">
        <v>2</v>
      </c>
      <c r="D614">
        <v>2</v>
      </c>
      <c r="E614">
        <v>0.8</v>
      </c>
      <c r="F614">
        <v>2</v>
      </c>
      <c r="G614">
        <v>3</v>
      </c>
      <c r="H614">
        <v>0</v>
      </c>
      <c r="I614">
        <v>5</v>
      </c>
      <c r="J614">
        <v>0</v>
      </c>
      <c r="K614">
        <v>1</v>
      </c>
      <c r="L614">
        <v>0</v>
      </c>
      <c r="M614">
        <v>0</v>
      </c>
    </row>
    <row r="615" spans="1:13" x14ac:dyDescent="0.25">
      <c r="A615">
        <v>0</v>
      </c>
      <c r="B615">
        <v>1</v>
      </c>
      <c r="C615">
        <v>0</v>
      </c>
      <c r="D615">
        <v>2</v>
      </c>
      <c r="E615">
        <v>1</v>
      </c>
      <c r="F615">
        <v>1</v>
      </c>
      <c r="G615">
        <v>6</v>
      </c>
      <c r="H615">
        <v>0</v>
      </c>
      <c r="I615">
        <v>20</v>
      </c>
      <c r="J615">
        <v>0</v>
      </c>
      <c r="K615">
        <v>9</v>
      </c>
      <c r="L615">
        <v>0</v>
      </c>
      <c r="M615">
        <v>0</v>
      </c>
    </row>
    <row r="616" spans="1:13" x14ac:dyDescent="0.25">
      <c r="A616">
        <v>1</v>
      </c>
      <c r="B616">
        <v>1</v>
      </c>
      <c r="C616">
        <v>0</v>
      </c>
      <c r="D616">
        <v>1</v>
      </c>
      <c r="E616">
        <v>1</v>
      </c>
      <c r="F616">
        <v>2</v>
      </c>
      <c r="G616">
        <v>4</v>
      </c>
      <c r="H616">
        <v>0</v>
      </c>
      <c r="I616">
        <v>5</v>
      </c>
      <c r="J616">
        <v>0</v>
      </c>
      <c r="K616">
        <v>8</v>
      </c>
      <c r="L616">
        <v>1</v>
      </c>
      <c r="M616">
        <v>0.125</v>
      </c>
    </row>
    <row r="617" spans="1:13" x14ac:dyDescent="0.25">
      <c r="A617">
        <v>0</v>
      </c>
      <c r="B617">
        <v>1</v>
      </c>
      <c r="C617">
        <v>0</v>
      </c>
      <c r="D617">
        <v>2</v>
      </c>
      <c r="E617">
        <v>1</v>
      </c>
      <c r="F617">
        <v>2</v>
      </c>
      <c r="G617">
        <v>3</v>
      </c>
      <c r="H617">
        <v>4</v>
      </c>
      <c r="I617">
        <v>5</v>
      </c>
      <c r="J617">
        <v>0</v>
      </c>
      <c r="K617">
        <v>2</v>
      </c>
      <c r="L617">
        <v>0</v>
      </c>
      <c r="M617">
        <v>0</v>
      </c>
    </row>
    <row r="618" spans="1:13" x14ac:dyDescent="0.25">
      <c r="A618">
        <v>0</v>
      </c>
      <c r="B618">
        <v>2</v>
      </c>
      <c r="C618">
        <v>1</v>
      </c>
      <c r="D618">
        <v>1</v>
      </c>
      <c r="E618">
        <v>1</v>
      </c>
      <c r="F618">
        <v>2</v>
      </c>
      <c r="G618">
        <v>2</v>
      </c>
      <c r="H618">
        <v>0</v>
      </c>
      <c r="I618">
        <v>5</v>
      </c>
      <c r="J618">
        <v>0</v>
      </c>
      <c r="K618">
        <v>23</v>
      </c>
      <c r="L618">
        <v>2</v>
      </c>
      <c r="M618">
        <v>8.6956521739130405E-2</v>
      </c>
    </row>
    <row r="619" spans="1:13" x14ac:dyDescent="0.25">
      <c r="A619">
        <v>0</v>
      </c>
      <c r="B619">
        <v>3</v>
      </c>
      <c r="C619">
        <v>0</v>
      </c>
      <c r="D619">
        <v>2</v>
      </c>
      <c r="E619">
        <v>1.5</v>
      </c>
      <c r="F619">
        <v>1</v>
      </c>
      <c r="G619">
        <v>3</v>
      </c>
      <c r="H619">
        <v>0</v>
      </c>
      <c r="I619">
        <v>20</v>
      </c>
      <c r="J619">
        <v>0</v>
      </c>
      <c r="K619">
        <v>2</v>
      </c>
      <c r="L619">
        <v>0</v>
      </c>
      <c r="M619">
        <v>0</v>
      </c>
    </row>
    <row r="620" spans="1:13" x14ac:dyDescent="0.25">
      <c r="A620">
        <v>0</v>
      </c>
      <c r="B620">
        <v>1</v>
      </c>
      <c r="C620">
        <v>0</v>
      </c>
      <c r="D620">
        <v>1</v>
      </c>
      <c r="E620">
        <v>1</v>
      </c>
      <c r="F620">
        <v>2</v>
      </c>
      <c r="G620">
        <v>2</v>
      </c>
      <c r="H620">
        <v>2</v>
      </c>
      <c r="I620">
        <v>5</v>
      </c>
      <c r="J620">
        <v>0</v>
      </c>
      <c r="K620">
        <v>31</v>
      </c>
      <c r="L620">
        <v>3</v>
      </c>
      <c r="M620">
        <v>9.6774193548387094E-2</v>
      </c>
    </row>
    <row r="621" spans="1:13" x14ac:dyDescent="0.25">
      <c r="A621">
        <v>1</v>
      </c>
      <c r="B621">
        <v>1</v>
      </c>
      <c r="C621">
        <v>0</v>
      </c>
      <c r="D621">
        <v>1</v>
      </c>
      <c r="E621">
        <v>0.8</v>
      </c>
      <c r="F621">
        <v>2</v>
      </c>
      <c r="G621">
        <v>5</v>
      </c>
      <c r="H621">
        <v>0</v>
      </c>
      <c r="I621">
        <v>5</v>
      </c>
      <c r="J621">
        <v>0</v>
      </c>
      <c r="K621">
        <v>1</v>
      </c>
      <c r="L621">
        <v>0</v>
      </c>
      <c r="M621">
        <v>0</v>
      </c>
    </row>
    <row r="622" spans="1:13" x14ac:dyDescent="0.25">
      <c r="A622">
        <v>0</v>
      </c>
      <c r="B622">
        <v>3</v>
      </c>
      <c r="C622">
        <v>1</v>
      </c>
      <c r="D622">
        <v>2</v>
      </c>
      <c r="E622">
        <v>0.8</v>
      </c>
      <c r="F622">
        <v>2</v>
      </c>
      <c r="G622">
        <v>3</v>
      </c>
      <c r="H622">
        <v>0</v>
      </c>
      <c r="I622">
        <v>40</v>
      </c>
      <c r="J622">
        <v>0</v>
      </c>
      <c r="K622">
        <v>13</v>
      </c>
      <c r="L622">
        <v>1</v>
      </c>
      <c r="M622">
        <v>7.69230769230769E-2</v>
      </c>
    </row>
    <row r="623" spans="1:13" x14ac:dyDescent="0.25">
      <c r="A623">
        <v>1</v>
      </c>
      <c r="B623">
        <v>1</v>
      </c>
      <c r="C623">
        <v>1</v>
      </c>
      <c r="D623">
        <v>1</v>
      </c>
      <c r="E623">
        <v>0.8</v>
      </c>
      <c r="F623">
        <v>2</v>
      </c>
      <c r="G623">
        <v>4</v>
      </c>
      <c r="H623">
        <v>0</v>
      </c>
      <c r="I623">
        <v>5</v>
      </c>
      <c r="J623">
        <v>0</v>
      </c>
      <c r="K623">
        <v>1</v>
      </c>
      <c r="L623">
        <v>0</v>
      </c>
      <c r="M623">
        <v>0</v>
      </c>
    </row>
    <row r="624" spans="1:13" x14ac:dyDescent="0.25">
      <c r="A624">
        <v>0</v>
      </c>
      <c r="B624">
        <v>1</v>
      </c>
      <c r="C624">
        <v>0</v>
      </c>
      <c r="D624">
        <v>2</v>
      </c>
      <c r="E624">
        <v>1</v>
      </c>
      <c r="F624">
        <v>1</v>
      </c>
      <c r="G624">
        <v>4</v>
      </c>
      <c r="H624">
        <v>0</v>
      </c>
      <c r="I624">
        <v>100</v>
      </c>
      <c r="J624">
        <v>0</v>
      </c>
      <c r="K624">
        <v>25</v>
      </c>
      <c r="L624">
        <v>3</v>
      </c>
      <c r="M624">
        <v>0.12</v>
      </c>
    </row>
    <row r="625" spans="1:13" x14ac:dyDescent="0.25">
      <c r="A625">
        <v>0</v>
      </c>
      <c r="B625">
        <v>3</v>
      </c>
      <c r="C625">
        <v>1</v>
      </c>
      <c r="D625">
        <v>2</v>
      </c>
      <c r="E625">
        <v>0.8</v>
      </c>
      <c r="F625">
        <v>2</v>
      </c>
      <c r="G625">
        <v>5</v>
      </c>
      <c r="H625">
        <v>1</v>
      </c>
      <c r="I625">
        <v>20</v>
      </c>
      <c r="J625">
        <v>0</v>
      </c>
      <c r="K625">
        <v>6</v>
      </c>
      <c r="L625">
        <v>1</v>
      </c>
      <c r="M625">
        <v>0.16666666666666699</v>
      </c>
    </row>
    <row r="626" spans="1:13" x14ac:dyDescent="0.25">
      <c r="A626">
        <v>0</v>
      </c>
      <c r="B626">
        <v>2</v>
      </c>
      <c r="C626">
        <v>0</v>
      </c>
      <c r="D626">
        <v>1</v>
      </c>
      <c r="E626">
        <v>0.8</v>
      </c>
      <c r="F626">
        <v>3</v>
      </c>
      <c r="G626">
        <v>0</v>
      </c>
      <c r="H626">
        <v>2</v>
      </c>
      <c r="I626">
        <v>5</v>
      </c>
      <c r="J626">
        <v>0</v>
      </c>
      <c r="K626">
        <v>1</v>
      </c>
      <c r="L626">
        <v>0</v>
      </c>
      <c r="M626">
        <v>0</v>
      </c>
    </row>
    <row r="627" spans="1:13" x14ac:dyDescent="0.25">
      <c r="A627">
        <v>0</v>
      </c>
      <c r="B627">
        <v>3</v>
      </c>
      <c r="C627">
        <v>1</v>
      </c>
      <c r="D627">
        <v>2</v>
      </c>
      <c r="E627">
        <v>0.8</v>
      </c>
      <c r="F627">
        <v>2</v>
      </c>
      <c r="G627">
        <v>4</v>
      </c>
      <c r="H627">
        <v>4</v>
      </c>
      <c r="I627">
        <v>100</v>
      </c>
      <c r="J627">
        <v>0</v>
      </c>
      <c r="K627">
        <v>1</v>
      </c>
      <c r="L627">
        <v>0</v>
      </c>
      <c r="M627">
        <v>0</v>
      </c>
    </row>
    <row r="628" spans="1:13" x14ac:dyDescent="0.25">
      <c r="A628">
        <v>1</v>
      </c>
      <c r="B628">
        <v>1</v>
      </c>
      <c r="C628">
        <v>0</v>
      </c>
      <c r="D628">
        <v>2</v>
      </c>
      <c r="E628">
        <v>0.8</v>
      </c>
      <c r="F628">
        <v>2</v>
      </c>
      <c r="G628">
        <v>5</v>
      </c>
      <c r="H628">
        <v>0</v>
      </c>
      <c r="I628">
        <v>40</v>
      </c>
      <c r="J628">
        <v>0</v>
      </c>
      <c r="K628">
        <v>2</v>
      </c>
      <c r="L628">
        <v>0</v>
      </c>
      <c r="M628">
        <v>0</v>
      </c>
    </row>
    <row r="629" spans="1:13" x14ac:dyDescent="0.25">
      <c r="A629">
        <v>0</v>
      </c>
      <c r="B629">
        <v>3</v>
      </c>
      <c r="C629">
        <v>1</v>
      </c>
      <c r="D629">
        <v>2</v>
      </c>
      <c r="E629">
        <v>1</v>
      </c>
      <c r="F629">
        <v>1</v>
      </c>
      <c r="G629">
        <v>2</v>
      </c>
      <c r="H629">
        <v>0</v>
      </c>
      <c r="I629">
        <v>100</v>
      </c>
      <c r="J629">
        <v>0</v>
      </c>
      <c r="K629">
        <v>1</v>
      </c>
      <c r="L629">
        <v>1</v>
      </c>
      <c r="M629">
        <v>1</v>
      </c>
    </row>
    <row r="630" spans="1:13" x14ac:dyDescent="0.25">
      <c r="A630">
        <v>0</v>
      </c>
      <c r="B630">
        <v>1</v>
      </c>
      <c r="C630">
        <v>0</v>
      </c>
      <c r="D630">
        <v>2</v>
      </c>
      <c r="E630">
        <v>1.5</v>
      </c>
      <c r="F630">
        <v>1</v>
      </c>
      <c r="G630">
        <v>3</v>
      </c>
      <c r="H630">
        <v>0</v>
      </c>
      <c r="I630">
        <v>5</v>
      </c>
      <c r="J630">
        <v>0</v>
      </c>
      <c r="K630">
        <v>16</v>
      </c>
      <c r="L630">
        <v>2</v>
      </c>
      <c r="M630">
        <v>0.125</v>
      </c>
    </row>
    <row r="631" spans="1:13" x14ac:dyDescent="0.25">
      <c r="A631">
        <v>0</v>
      </c>
      <c r="B631">
        <v>3</v>
      </c>
      <c r="C631">
        <v>0</v>
      </c>
      <c r="D631">
        <v>2</v>
      </c>
      <c r="E631">
        <v>0.8</v>
      </c>
      <c r="F631">
        <v>3</v>
      </c>
      <c r="G631">
        <v>0</v>
      </c>
      <c r="H631">
        <v>0</v>
      </c>
      <c r="I631">
        <v>40</v>
      </c>
      <c r="J631">
        <v>0</v>
      </c>
      <c r="K631">
        <v>11</v>
      </c>
      <c r="L631">
        <v>2</v>
      </c>
      <c r="M631">
        <v>0.18181818181818199</v>
      </c>
    </row>
    <row r="632" spans="1:13" x14ac:dyDescent="0.25">
      <c r="A632">
        <v>0</v>
      </c>
      <c r="B632">
        <v>1</v>
      </c>
      <c r="C632">
        <v>0</v>
      </c>
      <c r="D632">
        <v>2</v>
      </c>
      <c r="E632">
        <v>0.8</v>
      </c>
      <c r="F632">
        <v>1</v>
      </c>
      <c r="G632">
        <v>3</v>
      </c>
      <c r="H632">
        <v>0</v>
      </c>
      <c r="I632">
        <v>100</v>
      </c>
      <c r="J632">
        <v>0</v>
      </c>
      <c r="K632">
        <v>20</v>
      </c>
      <c r="L632">
        <v>1</v>
      </c>
      <c r="M632">
        <v>0.05</v>
      </c>
    </row>
    <row r="633" spans="1:13" x14ac:dyDescent="0.25">
      <c r="A633">
        <v>0</v>
      </c>
      <c r="B633">
        <v>1</v>
      </c>
      <c r="C633">
        <v>0</v>
      </c>
      <c r="D633">
        <v>2</v>
      </c>
      <c r="E633">
        <v>0.8</v>
      </c>
      <c r="F633">
        <v>2</v>
      </c>
      <c r="G633">
        <v>6</v>
      </c>
      <c r="H633">
        <v>0</v>
      </c>
      <c r="I633">
        <v>20</v>
      </c>
      <c r="J633">
        <v>0</v>
      </c>
      <c r="K633">
        <v>43</v>
      </c>
      <c r="L633">
        <v>4</v>
      </c>
      <c r="M633">
        <v>9.3023255813953501E-2</v>
      </c>
    </row>
    <row r="634" spans="1:13" x14ac:dyDescent="0.25">
      <c r="A634">
        <v>0</v>
      </c>
      <c r="B634">
        <v>3</v>
      </c>
      <c r="C634">
        <v>0</v>
      </c>
      <c r="D634">
        <v>2</v>
      </c>
      <c r="E634">
        <v>1</v>
      </c>
      <c r="F634">
        <v>2</v>
      </c>
      <c r="G634">
        <v>2</v>
      </c>
      <c r="H634">
        <v>0</v>
      </c>
      <c r="I634">
        <v>100</v>
      </c>
      <c r="J634">
        <v>0</v>
      </c>
      <c r="K634">
        <v>22</v>
      </c>
      <c r="L634">
        <v>2</v>
      </c>
      <c r="M634">
        <v>9.0909090909090898E-2</v>
      </c>
    </row>
    <row r="635" spans="1:13" x14ac:dyDescent="0.25">
      <c r="A635">
        <v>0</v>
      </c>
      <c r="B635">
        <v>1</v>
      </c>
      <c r="C635">
        <v>0</v>
      </c>
      <c r="D635">
        <v>2</v>
      </c>
      <c r="E635">
        <v>1</v>
      </c>
      <c r="F635">
        <v>2</v>
      </c>
      <c r="G635">
        <v>4</v>
      </c>
      <c r="H635">
        <v>2</v>
      </c>
      <c r="I635">
        <v>5</v>
      </c>
      <c r="J635">
        <v>0</v>
      </c>
      <c r="K635">
        <v>22</v>
      </c>
      <c r="L635">
        <v>0</v>
      </c>
      <c r="M635">
        <v>0</v>
      </c>
    </row>
    <row r="636" spans="1:13" x14ac:dyDescent="0.25">
      <c r="A636">
        <v>0</v>
      </c>
      <c r="B636">
        <v>3</v>
      </c>
      <c r="C636">
        <v>1</v>
      </c>
      <c r="D636">
        <v>2</v>
      </c>
      <c r="E636">
        <v>1</v>
      </c>
      <c r="F636">
        <v>2</v>
      </c>
      <c r="G636">
        <v>4</v>
      </c>
      <c r="H636">
        <v>1</v>
      </c>
      <c r="I636">
        <v>40</v>
      </c>
      <c r="J636">
        <v>0</v>
      </c>
      <c r="K636">
        <v>2</v>
      </c>
      <c r="L636">
        <v>0</v>
      </c>
      <c r="M636">
        <v>0</v>
      </c>
    </row>
    <row r="637" spans="1:13" x14ac:dyDescent="0.25">
      <c r="A637">
        <v>0</v>
      </c>
      <c r="B637">
        <v>1</v>
      </c>
      <c r="C637">
        <v>0</v>
      </c>
      <c r="D637">
        <v>2</v>
      </c>
      <c r="E637">
        <v>0.8</v>
      </c>
      <c r="F637">
        <v>2</v>
      </c>
      <c r="G637">
        <v>3</v>
      </c>
      <c r="H637">
        <v>2</v>
      </c>
      <c r="I637">
        <v>40</v>
      </c>
      <c r="J637">
        <v>0</v>
      </c>
      <c r="K637">
        <v>2</v>
      </c>
      <c r="L637">
        <v>0</v>
      </c>
      <c r="M637">
        <v>0</v>
      </c>
    </row>
    <row r="638" spans="1:13" x14ac:dyDescent="0.25">
      <c r="A638">
        <v>0</v>
      </c>
      <c r="B638">
        <v>1</v>
      </c>
      <c r="C638">
        <v>0</v>
      </c>
      <c r="D638">
        <v>2</v>
      </c>
      <c r="E638">
        <v>1</v>
      </c>
      <c r="F638">
        <v>1</v>
      </c>
      <c r="G638">
        <v>5</v>
      </c>
      <c r="H638">
        <v>0</v>
      </c>
      <c r="I638">
        <v>100</v>
      </c>
      <c r="J638">
        <v>0</v>
      </c>
      <c r="K638">
        <v>4</v>
      </c>
      <c r="L638">
        <v>1</v>
      </c>
      <c r="M638">
        <v>0.25</v>
      </c>
    </row>
    <row r="639" spans="1:13" x14ac:dyDescent="0.25">
      <c r="A639">
        <v>0</v>
      </c>
      <c r="B639">
        <v>3</v>
      </c>
      <c r="C639">
        <v>1</v>
      </c>
      <c r="D639">
        <v>2</v>
      </c>
      <c r="E639">
        <v>1</v>
      </c>
      <c r="F639">
        <v>2</v>
      </c>
      <c r="G639">
        <v>2</v>
      </c>
      <c r="H639">
        <v>0</v>
      </c>
      <c r="I639">
        <v>40</v>
      </c>
      <c r="J639">
        <v>0</v>
      </c>
      <c r="K639">
        <v>9</v>
      </c>
      <c r="L639">
        <v>2</v>
      </c>
      <c r="M639">
        <v>0.22222222222222199</v>
      </c>
    </row>
    <row r="640" spans="1:13" x14ac:dyDescent="0.25">
      <c r="A640">
        <v>0</v>
      </c>
      <c r="B640">
        <v>1</v>
      </c>
      <c r="C640">
        <v>0</v>
      </c>
      <c r="D640">
        <v>1</v>
      </c>
      <c r="E640">
        <v>1.75</v>
      </c>
      <c r="F640">
        <v>2</v>
      </c>
      <c r="G640">
        <v>2</v>
      </c>
      <c r="H640">
        <v>0</v>
      </c>
      <c r="I640">
        <v>5</v>
      </c>
      <c r="J640">
        <v>0</v>
      </c>
      <c r="K640">
        <v>3</v>
      </c>
      <c r="L640">
        <v>0</v>
      </c>
      <c r="M640">
        <v>0</v>
      </c>
    </row>
    <row r="641" spans="1:13" x14ac:dyDescent="0.25">
      <c r="A641">
        <v>0</v>
      </c>
      <c r="B641">
        <v>1</v>
      </c>
      <c r="C641">
        <v>0</v>
      </c>
      <c r="D641">
        <v>2</v>
      </c>
      <c r="E641">
        <v>1</v>
      </c>
      <c r="F641">
        <v>1</v>
      </c>
      <c r="G641">
        <v>1</v>
      </c>
      <c r="H641">
        <v>0</v>
      </c>
      <c r="I641">
        <v>5</v>
      </c>
      <c r="J641">
        <v>0</v>
      </c>
      <c r="K641">
        <v>3</v>
      </c>
      <c r="L641">
        <v>1</v>
      </c>
      <c r="M641">
        <v>0.33333333333333298</v>
      </c>
    </row>
    <row r="642" spans="1:13" x14ac:dyDescent="0.25">
      <c r="A642">
        <v>0</v>
      </c>
      <c r="B642">
        <v>2</v>
      </c>
      <c r="C642">
        <v>1</v>
      </c>
      <c r="D642">
        <v>1</v>
      </c>
      <c r="E642">
        <v>1</v>
      </c>
      <c r="F642">
        <v>1</v>
      </c>
      <c r="G642">
        <v>2</v>
      </c>
      <c r="H642">
        <v>1</v>
      </c>
      <c r="I642">
        <v>20</v>
      </c>
      <c r="J642">
        <v>0</v>
      </c>
      <c r="K642">
        <v>1</v>
      </c>
      <c r="L642">
        <v>0</v>
      </c>
      <c r="M642">
        <v>0</v>
      </c>
    </row>
    <row r="643" spans="1:13" x14ac:dyDescent="0.25">
      <c r="A643">
        <v>0</v>
      </c>
      <c r="B643">
        <v>3</v>
      </c>
      <c r="C643">
        <v>1</v>
      </c>
      <c r="D643">
        <v>2</v>
      </c>
      <c r="E643">
        <v>1</v>
      </c>
      <c r="F643">
        <v>1</v>
      </c>
      <c r="G643">
        <v>5</v>
      </c>
      <c r="H643">
        <v>0</v>
      </c>
      <c r="I643">
        <v>20</v>
      </c>
      <c r="J643">
        <v>0</v>
      </c>
      <c r="K643">
        <v>2</v>
      </c>
      <c r="L643">
        <v>0</v>
      </c>
      <c r="M643">
        <v>0</v>
      </c>
    </row>
    <row r="644" spans="1:13" x14ac:dyDescent="0.25">
      <c r="A644">
        <v>0</v>
      </c>
      <c r="B644">
        <v>2</v>
      </c>
      <c r="C644">
        <v>0</v>
      </c>
      <c r="D644">
        <v>1</v>
      </c>
      <c r="E644">
        <v>0.8</v>
      </c>
      <c r="F644">
        <v>1</v>
      </c>
      <c r="G644">
        <v>4</v>
      </c>
      <c r="H644">
        <v>0</v>
      </c>
      <c r="I644">
        <v>20</v>
      </c>
      <c r="J644">
        <v>0</v>
      </c>
      <c r="K644">
        <v>5</v>
      </c>
      <c r="L644">
        <v>0</v>
      </c>
      <c r="M644">
        <v>0</v>
      </c>
    </row>
    <row r="645" spans="1:13" x14ac:dyDescent="0.25">
      <c r="A645">
        <v>0</v>
      </c>
      <c r="B645">
        <v>1</v>
      </c>
      <c r="C645">
        <v>1</v>
      </c>
      <c r="D645">
        <v>1</v>
      </c>
      <c r="E645">
        <v>1</v>
      </c>
      <c r="F645">
        <v>2</v>
      </c>
      <c r="G645">
        <v>1</v>
      </c>
      <c r="H645">
        <v>0</v>
      </c>
      <c r="I645">
        <v>20</v>
      </c>
      <c r="J645">
        <v>0</v>
      </c>
      <c r="K645">
        <v>1</v>
      </c>
      <c r="L645">
        <v>0</v>
      </c>
      <c r="M645">
        <v>0</v>
      </c>
    </row>
    <row r="646" spans="1:13" x14ac:dyDescent="0.25">
      <c r="A646">
        <v>0</v>
      </c>
      <c r="B646">
        <v>3</v>
      </c>
      <c r="C646">
        <v>0</v>
      </c>
      <c r="D646">
        <v>2</v>
      </c>
      <c r="E646">
        <v>1</v>
      </c>
      <c r="F646">
        <v>3</v>
      </c>
      <c r="G646">
        <v>0</v>
      </c>
      <c r="H646">
        <v>0</v>
      </c>
      <c r="I646">
        <v>40</v>
      </c>
      <c r="J646">
        <v>0</v>
      </c>
      <c r="K646">
        <v>21</v>
      </c>
      <c r="L646">
        <v>1</v>
      </c>
      <c r="M646">
        <v>4.7619047619047603E-2</v>
      </c>
    </row>
    <row r="647" spans="1:13" x14ac:dyDescent="0.25">
      <c r="A647">
        <v>0</v>
      </c>
      <c r="B647">
        <v>1</v>
      </c>
      <c r="C647">
        <v>0</v>
      </c>
      <c r="D647">
        <v>1</v>
      </c>
      <c r="E647">
        <v>1.5</v>
      </c>
      <c r="F647">
        <v>2</v>
      </c>
      <c r="G647">
        <v>3</v>
      </c>
      <c r="H647">
        <v>0</v>
      </c>
      <c r="I647">
        <v>40</v>
      </c>
      <c r="J647">
        <v>0</v>
      </c>
      <c r="K647">
        <v>14</v>
      </c>
      <c r="L647">
        <v>3</v>
      </c>
      <c r="M647">
        <v>0.214285714285714</v>
      </c>
    </row>
    <row r="648" spans="1:13" x14ac:dyDescent="0.25">
      <c r="A648">
        <v>1</v>
      </c>
      <c r="B648">
        <v>1</v>
      </c>
      <c r="C648">
        <v>0</v>
      </c>
      <c r="D648">
        <v>2</v>
      </c>
      <c r="E648">
        <v>1</v>
      </c>
      <c r="F648">
        <v>2</v>
      </c>
      <c r="G648">
        <v>5</v>
      </c>
      <c r="H648">
        <v>0</v>
      </c>
      <c r="I648">
        <v>20</v>
      </c>
      <c r="J648">
        <v>0</v>
      </c>
      <c r="K648">
        <v>3</v>
      </c>
      <c r="L648">
        <v>1</v>
      </c>
      <c r="M648">
        <v>0.33333333333333298</v>
      </c>
    </row>
    <row r="649" spans="1:13" x14ac:dyDescent="0.25">
      <c r="A649">
        <v>0</v>
      </c>
      <c r="B649">
        <v>2</v>
      </c>
      <c r="C649">
        <v>0</v>
      </c>
      <c r="D649">
        <v>1</v>
      </c>
      <c r="E649">
        <v>1.5</v>
      </c>
      <c r="F649">
        <v>1</v>
      </c>
      <c r="G649">
        <v>3</v>
      </c>
      <c r="H649">
        <v>0</v>
      </c>
      <c r="I649">
        <v>20</v>
      </c>
      <c r="J649">
        <v>0</v>
      </c>
      <c r="K649">
        <v>3</v>
      </c>
      <c r="L649">
        <v>1</v>
      </c>
      <c r="M649">
        <v>0.33333333333333298</v>
      </c>
    </row>
    <row r="650" spans="1:13" x14ac:dyDescent="0.25">
      <c r="A650">
        <v>0</v>
      </c>
      <c r="B650">
        <v>2</v>
      </c>
      <c r="C650">
        <v>0</v>
      </c>
      <c r="D650">
        <v>1</v>
      </c>
      <c r="E650">
        <v>1</v>
      </c>
      <c r="F650">
        <v>1</v>
      </c>
      <c r="G650">
        <v>3</v>
      </c>
      <c r="H650">
        <v>1</v>
      </c>
      <c r="I650">
        <v>40</v>
      </c>
      <c r="J650">
        <v>0</v>
      </c>
      <c r="K650">
        <v>5</v>
      </c>
      <c r="L650">
        <v>2</v>
      </c>
      <c r="M650">
        <v>0.4</v>
      </c>
    </row>
    <row r="651" spans="1:13" x14ac:dyDescent="0.25">
      <c r="A651">
        <v>0</v>
      </c>
      <c r="B651">
        <v>2</v>
      </c>
      <c r="C651">
        <v>0</v>
      </c>
      <c r="D651">
        <v>1</v>
      </c>
      <c r="E651">
        <v>1</v>
      </c>
      <c r="F651">
        <v>2</v>
      </c>
      <c r="G651">
        <v>5</v>
      </c>
      <c r="H651">
        <v>0</v>
      </c>
      <c r="I651">
        <v>100</v>
      </c>
      <c r="J651">
        <v>0</v>
      </c>
      <c r="K651">
        <v>6</v>
      </c>
      <c r="L651">
        <v>1</v>
      </c>
      <c r="M651">
        <v>0.16666666666666699</v>
      </c>
    </row>
    <row r="652" spans="1:13" x14ac:dyDescent="0.25">
      <c r="A652">
        <v>0</v>
      </c>
      <c r="B652">
        <v>3</v>
      </c>
      <c r="C652">
        <v>1</v>
      </c>
      <c r="D652">
        <v>2</v>
      </c>
      <c r="E652">
        <v>1</v>
      </c>
      <c r="F652">
        <v>2</v>
      </c>
      <c r="G652">
        <v>4</v>
      </c>
      <c r="H652">
        <v>0</v>
      </c>
      <c r="I652">
        <v>100</v>
      </c>
      <c r="J652">
        <v>0</v>
      </c>
      <c r="K652">
        <v>4</v>
      </c>
      <c r="L652">
        <v>0</v>
      </c>
      <c r="M652">
        <v>0</v>
      </c>
    </row>
    <row r="653" spans="1:13" x14ac:dyDescent="0.25">
      <c r="A653">
        <v>0</v>
      </c>
      <c r="B653">
        <v>1</v>
      </c>
      <c r="C653">
        <v>1</v>
      </c>
      <c r="D653">
        <v>2</v>
      </c>
      <c r="E653">
        <v>1</v>
      </c>
      <c r="F653">
        <v>2</v>
      </c>
      <c r="G653">
        <v>4</v>
      </c>
      <c r="H653">
        <v>0</v>
      </c>
      <c r="I653">
        <v>20</v>
      </c>
      <c r="J653">
        <v>0</v>
      </c>
      <c r="K653">
        <v>30</v>
      </c>
      <c r="L653">
        <v>6</v>
      </c>
      <c r="M653">
        <v>0.2</v>
      </c>
    </row>
    <row r="654" spans="1:13" x14ac:dyDescent="0.25">
      <c r="A654">
        <v>0</v>
      </c>
      <c r="B654">
        <v>2</v>
      </c>
      <c r="C654">
        <v>0</v>
      </c>
      <c r="D654">
        <v>1</v>
      </c>
      <c r="E654">
        <v>1</v>
      </c>
      <c r="F654">
        <v>2</v>
      </c>
      <c r="G654">
        <v>1</v>
      </c>
      <c r="H654">
        <v>0</v>
      </c>
      <c r="I654">
        <v>100</v>
      </c>
      <c r="J654">
        <v>0</v>
      </c>
      <c r="K654">
        <v>3</v>
      </c>
      <c r="L654">
        <v>0</v>
      </c>
      <c r="M654">
        <v>0</v>
      </c>
    </row>
    <row r="655" spans="1:13" x14ac:dyDescent="0.25">
      <c r="A655">
        <v>0</v>
      </c>
      <c r="B655">
        <v>1</v>
      </c>
      <c r="C655">
        <v>1</v>
      </c>
      <c r="D655">
        <v>1</v>
      </c>
      <c r="E655">
        <v>0.8</v>
      </c>
      <c r="F655">
        <v>2</v>
      </c>
      <c r="G655">
        <v>2</v>
      </c>
      <c r="H655">
        <v>1</v>
      </c>
      <c r="I655">
        <v>20</v>
      </c>
      <c r="J655">
        <v>0</v>
      </c>
      <c r="K655">
        <v>2</v>
      </c>
      <c r="L655">
        <v>0</v>
      </c>
      <c r="M655">
        <v>0</v>
      </c>
    </row>
    <row r="656" spans="1:13" x14ac:dyDescent="0.25">
      <c r="A656">
        <v>0</v>
      </c>
      <c r="B656">
        <v>2</v>
      </c>
      <c r="C656">
        <v>0</v>
      </c>
      <c r="D656">
        <v>1</v>
      </c>
      <c r="E656">
        <v>1</v>
      </c>
      <c r="F656">
        <v>1</v>
      </c>
      <c r="G656">
        <v>3</v>
      </c>
      <c r="H656">
        <v>0</v>
      </c>
      <c r="I656">
        <v>100</v>
      </c>
      <c r="J656">
        <v>0</v>
      </c>
      <c r="K656">
        <v>8</v>
      </c>
      <c r="L656">
        <v>0</v>
      </c>
      <c r="M656">
        <v>0</v>
      </c>
    </row>
    <row r="657" spans="1:13" x14ac:dyDescent="0.25">
      <c r="A657">
        <v>0</v>
      </c>
      <c r="B657">
        <v>3</v>
      </c>
      <c r="C657">
        <v>0</v>
      </c>
      <c r="D657">
        <v>2</v>
      </c>
      <c r="E657">
        <v>0.8</v>
      </c>
      <c r="F657">
        <v>2</v>
      </c>
      <c r="G657">
        <v>4</v>
      </c>
      <c r="H657">
        <v>1</v>
      </c>
      <c r="I657">
        <v>40</v>
      </c>
      <c r="J657">
        <v>0</v>
      </c>
      <c r="K657">
        <v>3</v>
      </c>
      <c r="L657">
        <v>0</v>
      </c>
      <c r="M657">
        <v>0</v>
      </c>
    </row>
    <row r="658" spans="1:13" x14ac:dyDescent="0.25">
      <c r="A658">
        <v>0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4</v>
      </c>
      <c r="H658">
        <v>0</v>
      </c>
      <c r="I658">
        <v>20</v>
      </c>
      <c r="J658">
        <v>0</v>
      </c>
      <c r="K658">
        <v>13</v>
      </c>
      <c r="L658">
        <v>2</v>
      </c>
      <c r="M658">
        <v>0.15384615384615399</v>
      </c>
    </row>
    <row r="659" spans="1:13" x14ac:dyDescent="0.25">
      <c r="A659">
        <v>0</v>
      </c>
      <c r="B659">
        <v>2</v>
      </c>
      <c r="C659">
        <v>0</v>
      </c>
      <c r="D659">
        <v>1</v>
      </c>
      <c r="E659">
        <v>0.8</v>
      </c>
      <c r="F659">
        <v>2</v>
      </c>
      <c r="G659">
        <v>2</v>
      </c>
      <c r="H659">
        <v>0</v>
      </c>
      <c r="I659">
        <v>5</v>
      </c>
      <c r="J659">
        <v>0</v>
      </c>
      <c r="K659">
        <v>12</v>
      </c>
      <c r="L659">
        <v>0</v>
      </c>
      <c r="M659">
        <v>0</v>
      </c>
    </row>
    <row r="660" spans="1:13" x14ac:dyDescent="0.25">
      <c r="A660">
        <v>0</v>
      </c>
      <c r="B660">
        <v>1</v>
      </c>
      <c r="C660">
        <v>1</v>
      </c>
      <c r="D660">
        <v>1</v>
      </c>
      <c r="E660">
        <v>0.8</v>
      </c>
      <c r="F660">
        <v>2</v>
      </c>
      <c r="G660">
        <v>3</v>
      </c>
      <c r="H660">
        <v>1</v>
      </c>
      <c r="I660">
        <v>100</v>
      </c>
      <c r="J660">
        <v>0</v>
      </c>
      <c r="K660">
        <v>2</v>
      </c>
      <c r="L660">
        <v>0</v>
      </c>
      <c r="M660">
        <v>0</v>
      </c>
    </row>
    <row r="661" spans="1:13" x14ac:dyDescent="0.25">
      <c r="A661">
        <v>0</v>
      </c>
      <c r="B661">
        <v>1</v>
      </c>
      <c r="C661">
        <v>1</v>
      </c>
      <c r="D661">
        <v>1</v>
      </c>
      <c r="E661">
        <v>0.8</v>
      </c>
      <c r="F661">
        <v>2</v>
      </c>
      <c r="G661">
        <v>4</v>
      </c>
      <c r="H661">
        <v>0</v>
      </c>
      <c r="I661">
        <v>5</v>
      </c>
      <c r="J661">
        <v>0</v>
      </c>
      <c r="K661">
        <v>33</v>
      </c>
      <c r="L661">
        <v>6</v>
      </c>
      <c r="M661">
        <v>0.18181818181818199</v>
      </c>
    </row>
    <row r="662" spans="1:13" x14ac:dyDescent="0.25">
      <c r="A662">
        <v>0</v>
      </c>
      <c r="B662">
        <v>2</v>
      </c>
      <c r="C662">
        <v>1</v>
      </c>
      <c r="D662">
        <v>1</v>
      </c>
      <c r="E662">
        <v>1</v>
      </c>
      <c r="F662">
        <v>1</v>
      </c>
      <c r="G662">
        <v>4</v>
      </c>
      <c r="H662">
        <v>0</v>
      </c>
      <c r="I662">
        <v>20</v>
      </c>
      <c r="J662">
        <v>0</v>
      </c>
      <c r="K662">
        <v>6</v>
      </c>
      <c r="L662">
        <v>2</v>
      </c>
      <c r="M662">
        <v>0.33333333333333298</v>
      </c>
    </row>
    <row r="663" spans="1:13" x14ac:dyDescent="0.25">
      <c r="A663">
        <v>0</v>
      </c>
      <c r="B663">
        <v>3</v>
      </c>
      <c r="C663">
        <v>0</v>
      </c>
      <c r="D663">
        <v>2</v>
      </c>
      <c r="E663">
        <v>1.5</v>
      </c>
      <c r="F663">
        <v>2</v>
      </c>
      <c r="G663">
        <v>2</v>
      </c>
      <c r="H663">
        <v>0</v>
      </c>
      <c r="I663">
        <v>20</v>
      </c>
      <c r="J663">
        <v>0</v>
      </c>
      <c r="K663">
        <v>10</v>
      </c>
      <c r="L663">
        <v>0</v>
      </c>
      <c r="M663">
        <v>0</v>
      </c>
    </row>
    <row r="664" spans="1:13" x14ac:dyDescent="0.25">
      <c r="A664">
        <v>0</v>
      </c>
      <c r="B664">
        <v>1</v>
      </c>
      <c r="C664">
        <v>0</v>
      </c>
      <c r="D664">
        <v>1</v>
      </c>
      <c r="E664">
        <v>1</v>
      </c>
      <c r="F664">
        <v>1</v>
      </c>
      <c r="G664">
        <v>5</v>
      </c>
      <c r="H664">
        <v>1</v>
      </c>
      <c r="I664">
        <v>5</v>
      </c>
      <c r="J664">
        <v>0</v>
      </c>
      <c r="K664">
        <v>15</v>
      </c>
      <c r="L664">
        <v>2</v>
      </c>
      <c r="M664">
        <v>0.133333333333333</v>
      </c>
    </row>
    <row r="665" spans="1:13" x14ac:dyDescent="0.25">
      <c r="A665">
        <v>0</v>
      </c>
      <c r="B665">
        <v>3</v>
      </c>
      <c r="C665">
        <v>0</v>
      </c>
      <c r="D665">
        <v>2</v>
      </c>
      <c r="E665">
        <v>1</v>
      </c>
      <c r="F665">
        <v>3</v>
      </c>
      <c r="G665">
        <v>0</v>
      </c>
      <c r="H665">
        <v>0</v>
      </c>
      <c r="I665">
        <v>100</v>
      </c>
      <c r="J665">
        <v>0</v>
      </c>
      <c r="K665">
        <v>11</v>
      </c>
      <c r="L665">
        <v>2</v>
      </c>
      <c r="M665">
        <v>0.18181818181818199</v>
      </c>
    </row>
    <row r="666" spans="1:13" x14ac:dyDescent="0.25">
      <c r="A666">
        <v>0</v>
      </c>
      <c r="B666">
        <v>1</v>
      </c>
      <c r="C666">
        <v>0</v>
      </c>
      <c r="D666">
        <v>2</v>
      </c>
      <c r="E666">
        <v>1.5</v>
      </c>
      <c r="F666">
        <v>1</v>
      </c>
      <c r="G666">
        <v>3</v>
      </c>
      <c r="H666">
        <v>1</v>
      </c>
      <c r="I666">
        <v>5</v>
      </c>
      <c r="J666">
        <v>0</v>
      </c>
      <c r="K666">
        <v>4</v>
      </c>
      <c r="L666">
        <v>0</v>
      </c>
      <c r="M666">
        <v>0</v>
      </c>
    </row>
    <row r="667" spans="1:13" x14ac:dyDescent="0.25">
      <c r="A667">
        <v>0</v>
      </c>
      <c r="B667">
        <v>1</v>
      </c>
      <c r="C667">
        <v>0</v>
      </c>
      <c r="D667">
        <v>2</v>
      </c>
      <c r="E667">
        <v>0.8</v>
      </c>
      <c r="F667">
        <v>2</v>
      </c>
      <c r="G667">
        <v>2</v>
      </c>
      <c r="H667">
        <v>2</v>
      </c>
      <c r="I667">
        <v>20</v>
      </c>
      <c r="J667">
        <v>0</v>
      </c>
      <c r="K667">
        <v>11</v>
      </c>
      <c r="L667">
        <v>1</v>
      </c>
      <c r="M667">
        <v>9.0909090909090898E-2</v>
      </c>
    </row>
    <row r="668" spans="1:13" x14ac:dyDescent="0.25">
      <c r="A668">
        <v>1</v>
      </c>
      <c r="B668">
        <v>1</v>
      </c>
      <c r="C668">
        <v>0</v>
      </c>
      <c r="D668">
        <v>2</v>
      </c>
      <c r="E668">
        <v>1</v>
      </c>
      <c r="F668">
        <v>2</v>
      </c>
      <c r="G668">
        <v>3</v>
      </c>
      <c r="H668">
        <v>0</v>
      </c>
      <c r="I668">
        <v>20</v>
      </c>
      <c r="J668">
        <v>0</v>
      </c>
      <c r="K668">
        <v>7</v>
      </c>
      <c r="L668">
        <v>2</v>
      </c>
      <c r="M668">
        <v>0.28571428571428598</v>
      </c>
    </row>
    <row r="669" spans="1:13" x14ac:dyDescent="0.25">
      <c r="A669">
        <v>0</v>
      </c>
      <c r="B669">
        <v>1</v>
      </c>
      <c r="C669">
        <v>0</v>
      </c>
      <c r="D669">
        <v>1</v>
      </c>
      <c r="E669">
        <v>0.8</v>
      </c>
      <c r="F669">
        <v>2</v>
      </c>
      <c r="G669">
        <v>3</v>
      </c>
      <c r="H669">
        <v>2</v>
      </c>
      <c r="I669">
        <v>5</v>
      </c>
      <c r="J669">
        <v>0</v>
      </c>
      <c r="K669">
        <v>21</v>
      </c>
      <c r="L669">
        <v>0</v>
      </c>
      <c r="M669">
        <v>0</v>
      </c>
    </row>
    <row r="670" spans="1:13" x14ac:dyDescent="0.25">
      <c r="A670">
        <v>0</v>
      </c>
      <c r="B670">
        <v>1</v>
      </c>
      <c r="C670">
        <v>0</v>
      </c>
      <c r="D670">
        <v>1</v>
      </c>
      <c r="E670">
        <v>0.8</v>
      </c>
      <c r="F670">
        <v>2</v>
      </c>
      <c r="G670">
        <v>5</v>
      </c>
      <c r="H670">
        <v>0</v>
      </c>
      <c r="I670">
        <v>40</v>
      </c>
      <c r="J670">
        <v>0</v>
      </c>
      <c r="K670">
        <v>21</v>
      </c>
      <c r="L670">
        <v>2</v>
      </c>
      <c r="M670">
        <v>9.5238095238095205E-2</v>
      </c>
    </row>
    <row r="671" spans="1:13" x14ac:dyDescent="0.25">
      <c r="A671">
        <v>0</v>
      </c>
      <c r="B671">
        <v>3</v>
      </c>
      <c r="C671">
        <v>0</v>
      </c>
      <c r="D671">
        <v>2</v>
      </c>
      <c r="E671">
        <v>1.5</v>
      </c>
      <c r="F671">
        <v>2</v>
      </c>
      <c r="G671">
        <v>3</v>
      </c>
      <c r="H671">
        <v>0</v>
      </c>
      <c r="I671">
        <v>5</v>
      </c>
      <c r="J671">
        <v>0</v>
      </c>
      <c r="K671">
        <v>10</v>
      </c>
      <c r="L671">
        <v>0</v>
      </c>
      <c r="M671">
        <v>0</v>
      </c>
    </row>
    <row r="672" spans="1:13" x14ac:dyDescent="0.25">
      <c r="A672">
        <v>0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3</v>
      </c>
      <c r="H672">
        <v>1</v>
      </c>
      <c r="I672">
        <v>40</v>
      </c>
      <c r="J672">
        <v>0</v>
      </c>
      <c r="K672">
        <v>22</v>
      </c>
      <c r="L672">
        <v>3</v>
      </c>
      <c r="M672">
        <v>0.13636363636363599</v>
      </c>
    </row>
    <row r="673" spans="1:13" x14ac:dyDescent="0.25">
      <c r="A673">
        <v>0</v>
      </c>
      <c r="B673">
        <v>2</v>
      </c>
      <c r="C673">
        <v>0</v>
      </c>
      <c r="D673">
        <v>1</v>
      </c>
      <c r="E673">
        <v>1</v>
      </c>
      <c r="F673">
        <v>2</v>
      </c>
      <c r="G673">
        <v>5</v>
      </c>
      <c r="H673">
        <v>0</v>
      </c>
      <c r="I673">
        <v>40</v>
      </c>
      <c r="J673">
        <v>0</v>
      </c>
      <c r="K673">
        <v>10</v>
      </c>
      <c r="L673">
        <v>1</v>
      </c>
      <c r="M673">
        <v>0.1</v>
      </c>
    </row>
    <row r="674" spans="1:13" x14ac:dyDescent="0.25">
      <c r="A674">
        <v>0</v>
      </c>
      <c r="B674">
        <v>2</v>
      </c>
      <c r="C674">
        <v>1</v>
      </c>
      <c r="D674">
        <v>1</v>
      </c>
      <c r="E674">
        <v>1</v>
      </c>
      <c r="F674">
        <v>2</v>
      </c>
      <c r="G674">
        <v>3</v>
      </c>
      <c r="H674">
        <v>0</v>
      </c>
      <c r="I674">
        <v>40</v>
      </c>
      <c r="J674">
        <v>0</v>
      </c>
      <c r="K674">
        <v>2</v>
      </c>
      <c r="L674">
        <v>0</v>
      </c>
      <c r="M674">
        <v>0</v>
      </c>
    </row>
    <row r="675" spans="1:13" x14ac:dyDescent="0.25">
      <c r="A675">
        <v>1</v>
      </c>
      <c r="B675">
        <v>3</v>
      </c>
      <c r="C675">
        <v>0</v>
      </c>
      <c r="D675">
        <v>2</v>
      </c>
      <c r="E675">
        <v>0.8</v>
      </c>
      <c r="F675">
        <v>2</v>
      </c>
      <c r="G675">
        <v>3</v>
      </c>
      <c r="H675">
        <v>0</v>
      </c>
      <c r="I675">
        <v>5</v>
      </c>
      <c r="J675">
        <v>0</v>
      </c>
      <c r="K675">
        <v>9</v>
      </c>
      <c r="L675">
        <v>0</v>
      </c>
      <c r="M675">
        <v>0</v>
      </c>
    </row>
    <row r="676" spans="1:13" x14ac:dyDescent="0.25">
      <c r="A676">
        <v>0</v>
      </c>
      <c r="B676">
        <v>1</v>
      </c>
      <c r="C676">
        <v>0</v>
      </c>
      <c r="D676">
        <v>1</v>
      </c>
      <c r="E676">
        <v>1</v>
      </c>
      <c r="F676">
        <v>2</v>
      </c>
      <c r="G676">
        <v>5</v>
      </c>
      <c r="H676">
        <v>0</v>
      </c>
      <c r="I676">
        <v>40</v>
      </c>
      <c r="J676">
        <v>0</v>
      </c>
      <c r="K676">
        <v>49</v>
      </c>
      <c r="L676">
        <v>6</v>
      </c>
      <c r="M676">
        <v>0.122448979591837</v>
      </c>
    </row>
    <row r="677" spans="1:13" x14ac:dyDescent="0.25">
      <c r="A677">
        <v>0</v>
      </c>
      <c r="B677">
        <v>1</v>
      </c>
      <c r="C677">
        <v>0</v>
      </c>
      <c r="D677">
        <v>2</v>
      </c>
      <c r="E677">
        <v>1</v>
      </c>
      <c r="F677">
        <v>2</v>
      </c>
      <c r="G677">
        <v>6</v>
      </c>
      <c r="H677">
        <v>1</v>
      </c>
      <c r="I677">
        <v>40</v>
      </c>
      <c r="J677">
        <v>0</v>
      </c>
      <c r="K677">
        <v>1</v>
      </c>
      <c r="L677">
        <v>0</v>
      </c>
      <c r="M677">
        <v>0</v>
      </c>
    </row>
    <row r="678" spans="1:13" x14ac:dyDescent="0.25">
      <c r="A678">
        <v>0</v>
      </c>
      <c r="B678">
        <v>1</v>
      </c>
      <c r="C678">
        <v>0</v>
      </c>
      <c r="D678">
        <v>2</v>
      </c>
      <c r="E678">
        <v>1</v>
      </c>
      <c r="F678">
        <v>2</v>
      </c>
      <c r="G678">
        <v>2</v>
      </c>
      <c r="H678">
        <v>2</v>
      </c>
      <c r="I678">
        <v>5</v>
      </c>
      <c r="J678">
        <v>0</v>
      </c>
      <c r="K678">
        <v>16</v>
      </c>
      <c r="L678">
        <v>1</v>
      </c>
      <c r="M678">
        <v>6.25E-2</v>
      </c>
    </row>
    <row r="679" spans="1:13" x14ac:dyDescent="0.25">
      <c r="A679">
        <v>0</v>
      </c>
      <c r="B679">
        <v>3</v>
      </c>
      <c r="C679">
        <v>1</v>
      </c>
      <c r="D679">
        <v>2</v>
      </c>
      <c r="E679">
        <v>1</v>
      </c>
      <c r="F679">
        <v>1</v>
      </c>
      <c r="G679">
        <v>4</v>
      </c>
      <c r="H679">
        <v>0</v>
      </c>
      <c r="I679">
        <v>40</v>
      </c>
      <c r="J679">
        <v>0</v>
      </c>
      <c r="K679">
        <v>3</v>
      </c>
      <c r="L679">
        <v>0</v>
      </c>
      <c r="M679">
        <v>0</v>
      </c>
    </row>
    <row r="680" spans="1:13" x14ac:dyDescent="0.25">
      <c r="A680">
        <v>0</v>
      </c>
      <c r="B680">
        <v>2</v>
      </c>
      <c r="C680">
        <v>0</v>
      </c>
      <c r="D680">
        <v>1</v>
      </c>
      <c r="E680">
        <v>0.8</v>
      </c>
      <c r="F680">
        <v>2</v>
      </c>
      <c r="G680">
        <v>4</v>
      </c>
      <c r="H680">
        <v>0</v>
      </c>
      <c r="I680">
        <v>5</v>
      </c>
      <c r="J680">
        <v>0</v>
      </c>
      <c r="K680">
        <v>23</v>
      </c>
      <c r="L680">
        <v>5</v>
      </c>
      <c r="M680">
        <v>0.217391304347826</v>
      </c>
    </row>
    <row r="681" spans="1:13" x14ac:dyDescent="0.25">
      <c r="A681">
        <v>0</v>
      </c>
      <c r="B681">
        <v>1</v>
      </c>
      <c r="C681">
        <v>0</v>
      </c>
      <c r="D681">
        <v>2</v>
      </c>
      <c r="E681">
        <v>1</v>
      </c>
      <c r="F681">
        <v>2</v>
      </c>
      <c r="G681">
        <v>1</v>
      </c>
      <c r="H681">
        <v>0</v>
      </c>
      <c r="I681">
        <v>5</v>
      </c>
      <c r="J681">
        <v>0</v>
      </c>
      <c r="K681">
        <v>8</v>
      </c>
      <c r="L681">
        <v>1</v>
      </c>
      <c r="M681">
        <v>0.125</v>
      </c>
    </row>
    <row r="682" spans="1:13" x14ac:dyDescent="0.25">
      <c r="A682">
        <v>0</v>
      </c>
      <c r="B682">
        <v>1</v>
      </c>
      <c r="C682">
        <v>0</v>
      </c>
      <c r="D682">
        <v>2</v>
      </c>
      <c r="E682">
        <v>1</v>
      </c>
      <c r="F682">
        <v>1</v>
      </c>
      <c r="G682">
        <v>5</v>
      </c>
      <c r="H682">
        <v>0</v>
      </c>
      <c r="I682">
        <v>40</v>
      </c>
      <c r="J682">
        <v>0</v>
      </c>
      <c r="K682">
        <v>9</v>
      </c>
      <c r="L682">
        <v>2</v>
      </c>
      <c r="M682">
        <v>0.22222222222222199</v>
      </c>
    </row>
    <row r="683" spans="1:13" x14ac:dyDescent="0.25">
      <c r="A683">
        <v>0</v>
      </c>
      <c r="B683">
        <v>3</v>
      </c>
      <c r="C683">
        <v>0</v>
      </c>
      <c r="D683">
        <v>2</v>
      </c>
      <c r="E683">
        <v>1</v>
      </c>
      <c r="F683">
        <v>1</v>
      </c>
      <c r="G683">
        <v>2</v>
      </c>
      <c r="H683">
        <v>1</v>
      </c>
      <c r="I683">
        <v>40</v>
      </c>
      <c r="J683">
        <v>0</v>
      </c>
      <c r="K683">
        <v>1</v>
      </c>
      <c r="L683">
        <v>1</v>
      </c>
      <c r="M683">
        <v>1</v>
      </c>
    </row>
    <row r="684" spans="1:13" x14ac:dyDescent="0.25">
      <c r="A684">
        <v>0</v>
      </c>
      <c r="B684">
        <v>3</v>
      </c>
      <c r="C684">
        <v>0</v>
      </c>
      <c r="D684">
        <v>2</v>
      </c>
      <c r="E684">
        <v>0.8</v>
      </c>
      <c r="F684">
        <v>2</v>
      </c>
      <c r="G684">
        <v>6</v>
      </c>
      <c r="H684">
        <v>0</v>
      </c>
      <c r="I684">
        <v>20</v>
      </c>
      <c r="J684">
        <v>0</v>
      </c>
      <c r="K684">
        <v>23</v>
      </c>
      <c r="L684">
        <v>2</v>
      </c>
      <c r="M684">
        <v>8.6956521739130405E-2</v>
      </c>
    </row>
    <row r="685" spans="1:13" x14ac:dyDescent="0.25">
      <c r="A685">
        <v>0</v>
      </c>
      <c r="B685">
        <v>1</v>
      </c>
      <c r="C685">
        <v>0</v>
      </c>
      <c r="D685">
        <v>1</v>
      </c>
      <c r="E685">
        <v>1</v>
      </c>
      <c r="F685">
        <v>2</v>
      </c>
      <c r="G685">
        <v>4</v>
      </c>
      <c r="H685">
        <v>3</v>
      </c>
      <c r="I685">
        <v>5</v>
      </c>
      <c r="J685">
        <v>0</v>
      </c>
      <c r="K685">
        <v>1</v>
      </c>
      <c r="L685">
        <v>0</v>
      </c>
      <c r="M685">
        <v>0</v>
      </c>
    </row>
    <row r="686" spans="1:13" x14ac:dyDescent="0.25">
      <c r="A686">
        <v>0</v>
      </c>
      <c r="B686">
        <v>2</v>
      </c>
      <c r="C686">
        <v>0</v>
      </c>
      <c r="D686">
        <v>1</v>
      </c>
      <c r="E686">
        <v>1.5</v>
      </c>
      <c r="F686">
        <v>2</v>
      </c>
      <c r="G686">
        <v>3</v>
      </c>
      <c r="H686">
        <v>0</v>
      </c>
      <c r="I686">
        <v>5</v>
      </c>
      <c r="J686">
        <v>0</v>
      </c>
      <c r="K686">
        <v>9</v>
      </c>
      <c r="L686">
        <v>1</v>
      </c>
      <c r="M686">
        <v>0.11111111111111099</v>
      </c>
    </row>
    <row r="687" spans="1:13" x14ac:dyDescent="0.25">
      <c r="A687">
        <v>0</v>
      </c>
      <c r="B687">
        <v>1</v>
      </c>
      <c r="C687">
        <v>1</v>
      </c>
      <c r="D687">
        <v>1</v>
      </c>
      <c r="E687">
        <v>1</v>
      </c>
      <c r="F687">
        <v>3</v>
      </c>
      <c r="G687">
        <v>0</v>
      </c>
      <c r="H687">
        <v>0</v>
      </c>
      <c r="I687">
        <v>20</v>
      </c>
      <c r="J687">
        <v>0</v>
      </c>
      <c r="K687">
        <v>25</v>
      </c>
      <c r="L687">
        <v>3</v>
      </c>
      <c r="M687">
        <v>0.12</v>
      </c>
    </row>
    <row r="688" spans="1:13" x14ac:dyDescent="0.25">
      <c r="A688">
        <v>0</v>
      </c>
      <c r="B688">
        <v>2</v>
      </c>
      <c r="C688">
        <v>0</v>
      </c>
      <c r="D688">
        <v>1</v>
      </c>
      <c r="E688">
        <v>1</v>
      </c>
      <c r="F688">
        <v>1</v>
      </c>
      <c r="G688">
        <v>3</v>
      </c>
      <c r="H688">
        <v>1</v>
      </c>
      <c r="I688">
        <v>5</v>
      </c>
      <c r="J688">
        <v>0</v>
      </c>
      <c r="K688">
        <v>21</v>
      </c>
      <c r="L688">
        <v>1</v>
      </c>
      <c r="M688">
        <v>4.7619047619047603E-2</v>
      </c>
    </row>
    <row r="689" spans="1:13" x14ac:dyDescent="0.25">
      <c r="A689">
        <v>0</v>
      </c>
      <c r="B689">
        <v>3</v>
      </c>
      <c r="C689">
        <v>1</v>
      </c>
      <c r="D689">
        <v>2</v>
      </c>
      <c r="E689">
        <v>0.8</v>
      </c>
      <c r="F689">
        <v>1</v>
      </c>
      <c r="G689">
        <v>5</v>
      </c>
      <c r="H689">
        <v>1</v>
      </c>
      <c r="I689">
        <v>20</v>
      </c>
      <c r="J689">
        <v>0</v>
      </c>
      <c r="K689">
        <v>1</v>
      </c>
      <c r="L689">
        <v>0</v>
      </c>
      <c r="M689">
        <v>0</v>
      </c>
    </row>
    <row r="690" spans="1:13" x14ac:dyDescent="0.25">
      <c r="A690">
        <v>0</v>
      </c>
      <c r="B690">
        <v>1</v>
      </c>
      <c r="C690">
        <v>1</v>
      </c>
      <c r="D690">
        <v>1</v>
      </c>
      <c r="E690">
        <v>0.8</v>
      </c>
      <c r="F690">
        <v>2</v>
      </c>
      <c r="G690">
        <v>3</v>
      </c>
      <c r="H690">
        <v>0</v>
      </c>
      <c r="I690">
        <v>40</v>
      </c>
      <c r="J690">
        <v>0</v>
      </c>
      <c r="K690">
        <v>2</v>
      </c>
      <c r="L690">
        <v>0</v>
      </c>
      <c r="M690">
        <v>0</v>
      </c>
    </row>
    <row r="691" spans="1:13" x14ac:dyDescent="0.25">
      <c r="A691">
        <v>0</v>
      </c>
      <c r="B691">
        <v>1</v>
      </c>
      <c r="C691">
        <v>0</v>
      </c>
      <c r="D691">
        <v>1</v>
      </c>
      <c r="E691">
        <v>0.8</v>
      </c>
      <c r="F691">
        <v>2</v>
      </c>
      <c r="G691">
        <v>2</v>
      </c>
      <c r="H691">
        <v>1</v>
      </c>
      <c r="I691">
        <v>40</v>
      </c>
      <c r="J691">
        <v>0</v>
      </c>
      <c r="K691">
        <v>4</v>
      </c>
      <c r="L691">
        <v>1</v>
      </c>
      <c r="M691">
        <v>0.25</v>
      </c>
    </row>
    <row r="692" spans="1:13" x14ac:dyDescent="0.25">
      <c r="A692">
        <v>0</v>
      </c>
      <c r="B692">
        <v>1</v>
      </c>
      <c r="C692">
        <v>0</v>
      </c>
      <c r="D692">
        <v>2</v>
      </c>
      <c r="E692">
        <v>1.5</v>
      </c>
      <c r="F692">
        <v>2</v>
      </c>
      <c r="G692">
        <v>2</v>
      </c>
      <c r="H692">
        <v>1</v>
      </c>
      <c r="I692">
        <v>5</v>
      </c>
      <c r="J692">
        <v>0</v>
      </c>
      <c r="K692">
        <v>8</v>
      </c>
      <c r="L692">
        <v>1</v>
      </c>
      <c r="M692">
        <v>0.125</v>
      </c>
    </row>
    <row r="693" spans="1:13" x14ac:dyDescent="0.25">
      <c r="A693">
        <v>0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3</v>
      </c>
      <c r="H693">
        <v>0</v>
      </c>
      <c r="I693">
        <v>40</v>
      </c>
      <c r="J693">
        <v>0</v>
      </c>
      <c r="K693">
        <v>2</v>
      </c>
      <c r="L693">
        <v>0</v>
      </c>
      <c r="M693">
        <v>0</v>
      </c>
    </row>
    <row r="694" spans="1:13" x14ac:dyDescent="0.25">
      <c r="A694">
        <v>0</v>
      </c>
      <c r="B694">
        <v>1</v>
      </c>
      <c r="C694">
        <v>0</v>
      </c>
      <c r="D694">
        <v>2</v>
      </c>
      <c r="E694">
        <v>0.8</v>
      </c>
      <c r="F694">
        <v>1</v>
      </c>
      <c r="G694">
        <v>4</v>
      </c>
      <c r="H694">
        <v>0</v>
      </c>
      <c r="I694">
        <v>40</v>
      </c>
      <c r="J694">
        <v>0</v>
      </c>
      <c r="K694">
        <v>38</v>
      </c>
      <c r="L694">
        <v>7</v>
      </c>
      <c r="M694">
        <v>0.18421052631578899</v>
      </c>
    </row>
    <row r="695" spans="1:13" x14ac:dyDescent="0.25">
      <c r="A695">
        <v>0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6</v>
      </c>
      <c r="H695">
        <v>0</v>
      </c>
      <c r="I695">
        <v>20</v>
      </c>
      <c r="J695">
        <v>0</v>
      </c>
      <c r="K695">
        <v>10</v>
      </c>
      <c r="L695">
        <v>0</v>
      </c>
      <c r="M695">
        <v>0</v>
      </c>
    </row>
    <row r="696" spans="1:13" x14ac:dyDescent="0.25">
      <c r="A696">
        <v>0</v>
      </c>
      <c r="B696">
        <v>1</v>
      </c>
      <c r="C696">
        <v>1</v>
      </c>
      <c r="D696">
        <v>1</v>
      </c>
      <c r="E696">
        <v>0.8</v>
      </c>
      <c r="F696">
        <v>2</v>
      </c>
      <c r="G696">
        <v>4</v>
      </c>
      <c r="H696">
        <v>4</v>
      </c>
      <c r="I696">
        <v>20</v>
      </c>
      <c r="J696">
        <v>0</v>
      </c>
      <c r="K696">
        <v>1</v>
      </c>
      <c r="L696">
        <v>0</v>
      </c>
      <c r="M696">
        <v>0</v>
      </c>
    </row>
    <row r="697" spans="1:13" x14ac:dyDescent="0.25">
      <c r="A697">
        <v>0</v>
      </c>
      <c r="B697">
        <v>1</v>
      </c>
      <c r="C697">
        <v>0</v>
      </c>
      <c r="D697">
        <v>1</v>
      </c>
      <c r="E697">
        <v>0.8</v>
      </c>
      <c r="F697">
        <v>2</v>
      </c>
      <c r="G697">
        <v>6</v>
      </c>
      <c r="H697">
        <v>1</v>
      </c>
      <c r="I697">
        <v>20</v>
      </c>
      <c r="J697">
        <v>0</v>
      </c>
      <c r="K697">
        <v>4</v>
      </c>
      <c r="L697">
        <v>1</v>
      </c>
      <c r="M697">
        <v>0.25</v>
      </c>
    </row>
    <row r="698" spans="1:13" x14ac:dyDescent="0.25">
      <c r="A698">
        <v>0</v>
      </c>
      <c r="B698">
        <v>1</v>
      </c>
      <c r="C698">
        <v>0</v>
      </c>
      <c r="D698">
        <v>2</v>
      </c>
      <c r="E698">
        <v>0.8</v>
      </c>
      <c r="F698">
        <v>1</v>
      </c>
      <c r="G698">
        <v>5</v>
      </c>
      <c r="H698">
        <v>1</v>
      </c>
      <c r="I698">
        <v>5</v>
      </c>
      <c r="J698">
        <v>0</v>
      </c>
      <c r="K698">
        <v>8</v>
      </c>
      <c r="L698">
        <v>0</v>
      </c>
      <c r="M698">
        <v>0</v>
      </c>
    </row>
    <row r="699" spans="1:13" x14ac:dyDescent="0.25">
      <c r="A699">
        <v>0</v>
      </c>
      <c r="B699">
        <v>2</v>
      </c>
      <c r="C699">
        <v>1</v>
      </c>
      <c r="D699">
        <v>1</v>
      </c>
      <c r="E699">
        <v>0.8</v>
      </c>
      <c r="F699">
        <v>3</v>
      </c>
      <c r="G699">
        <v>0</v>
      </c>
      <c r="H699">
        <v>0</v>
      </c>
      <c r="I699">
        <v>5</v>
      </c>
      <c r="J699">
        <v>0</v>
      </c>
      <c r="K699">
        <v>5</v>
      </c>
      <c r="L699">
        <v>2</v>
      </c>
      <c r="M699">
        <v>0.4</v>
      </c>
    </row>
    <row r="700" spans="1:13" x14ac:dyDescent="0.25">
      <c r="A700">
        <v>0</v>
      </c>
      <c r="B700">
        <v>1</v>
      </c>
      <c r="C700">
        <v>0</v>
      </c>
      <c r="D700">
        <v>1</v>
      </c>
      <c r="E700">
        <v>0.8</v>
      </c>
      <c r="F700">
        <v>1</v>
      </c>
      <c r="G700">
        <v>6</v>
      </c>
      <c r="H700">
        <v>1</v>
      </c>
      <c r="I700">
        <v>5</v>
      </c>
      <c r="J700">
        <v>0</v>
      </c>
      <c r="K700">
        <v>3</v>
      </c>
      <c r="L700">
        <v>0</v>
      </c>
      <c r="M700">
        <v>0</v>
      </c>
    </row>
    <row r="701" spans="1:13" x14ac:dyDescent="0.25">
      <c r="A701">
        <v>0</v>
      </c>
      <c r="B701">
        <v>1</v>
      </c>
      <c r="C701">
        <v>1</v>
      </c>
      <c r="D701">
        <v>2</v>
      </c>
      <c r="E701">
        <v>0.8</v>
      </c>
      <c r="F701">
        <v>3</v>
      </c>
      <c r="G701">
        <v>0</v>
      </c>
      <c r="H701">
        <v>0</v>
      </c>
      <c r="I701">
        <v>40</v>
      </c>
      <c r="J701">
        <v>0</v>
      </c>
      <c r="K701">
        <v>7</v>
      </c>
      <c r="L701">
        <v>1</v>
      </c>
      <c r="M701">
        <v>0.14285714285714299</v>
      </c>
    </row>
    <row r="702" spans="1:13" x14ac:dyDescent="0.25">
      <c r="A702">
        <v>0</v>
      </c>
      <c r="B702">
        <v>3</v>
      </c>
      <c r="C702">
        <v>1</v>
      </c>
      <c r="D702">
        <v>2</v>
      </c>
      <c r="E702">
        <v>1</v>
      </c>
      <c r="F702">
        <v>2</v>
      </c>
      <c r="G702">
        <v>2</v>
      </c>
      <c r="H702">
        <v>0</v>
      </c>
      <c r="I702">
        <v>20</v>
      </c>
      <c r="J702">
        <v>0</v>
      </c>
      <c r="K702">
        <v>63</v>
      </c>
      <c r="L702">
        <v>5</v>
      </c>
      <c r="M702">
        <v>7.9365079365079402E-2</v>
      </c>
    </row>
    <row r="703" spans="1:13" x14ac:dyDescent="0.25">
      <c r="A703">
        <v>0</v>
      </c>
      <c r="B703">
        <v>3</v>
      </c>
      <c r="C703">
        <v>1</v>
      </c>
      <c r="D703">
        <v>2</v>
      </c>
      <c r="E703">
        <v>1</v>
      </c>
      <c r="F703">
        <v>2</v>
      </c>
      <c r="G703">
        <v>3</v>
      </c>
      <c r="H703">
        <v>2</v>
      </c>
      <c r="I703">
        <v>5</v>
      </c>
      <c r="J703">
        <v>0</v>
      </c>
      <c r="K703">
        <v>5</v>
      </c>
      <c r="L703">
        <v>2</v>
      </c>
      <c r="M703">
        <v>0.4</v>
      </c>
    </row>
    <row r="704" spans="1:13" x14ac:dyDescent="0.25">
      <c r="A704">
        <v>0</v>
      </c>
      <c r="B704">
        <v>1</v>
      </c>
      <c r="C704">
        <v>0</v>
      </c>
      <c r="D704">
        <v>2</v>
      </c>
      <c r="E704">
        <v>1.5</v>
      </c>
      <c r="F704">
        <v>2</v>
      </c>
      <c r="G704">
        <v>3</v>
      </c>
      <c r="H704">
        <v>0</v>
      </c>
      <c r="I704">
        <v>20</v>
      </c>
      <c r="J704">
        <v>0</v>
      </c>
      <c r="K704">
        <v>32</v>
      </c>
      <c r="L704">
        <v>2</v>
      </c>
      <c r="M704">
        <v>6.25E-2</v>
      </c>
    </row>
    <row r="705" spans="1:13" x14ac:dyDescent="0.25">
      <c r="A705">
        <v>1</v>
      </c>
      <c r="B705">
        <v>1</v>
      </c>
      <c r="C705">
        <v>0</v>
      </c>
      <c r="D705">
        <v>2</v>
      </c>
      <c r="E705">
        <v>1</v>
      </c>
      <c r="F705">
        <v>2</v>
      </c>
      <c r="G705">
        <v>3</v>
      </c>
      <c r="H705">
        <v>0</v>
      </c>
      <c r="I705">
        <v>40</v>
      </c>
      <c r="J705">
        <v>0</v>
      </c>
      <c r="K705">
        <v>3</v>
      </c>
      <c r="L705">
        <v>0</v>
      </c>
      <c r="M705">
        <v>0</v>
      </c>
    </row>
    <row r="706" spans="1:13" x14ac:dyDescent="0.25">
      <c r="A706">
        <v>0</v>
      </c>
      <c r="B706">
        <v>1</v>
      </c>
      <c r="C706">
        <v>0</v>
      </c>
      <c r="D706">
        <v>1</v>
      </c>
      <c r="E706">
        <v>0.8</v>
      </c>
      <c r="F706">
        <v>2</v>
      </c>
      <c r="G706">
        <v>5</v>
      </c>
      <c r="H706">
        <v>0</v>
      </c>
      <c r="I706">
        <v>100</v>
      </c>
      <c r="J706">
        <v>0</v>
      </c>
      <c r="K706">
        <v>9</v>
      </c>
      <c r="L706">
        <v>3</v>
      </c>
      <c r="M706">
        <v>0.33333333333333298</v>
      </c>
    </row>
    <row r="707" spans="1:13" x14ac:dyDescent="0.25">
      <c r="A707">
        <v>1</v>
      </c>
      <c r="B707">
        <v>1</v>
      </c>
      <c r="C707">
        <v>1</v>
      </c>
      <c r="D707">
        <v>1</v>
      </c>
      <c r="E707">
        <v>0.8</v>
      </c>
      <c r="F707">
        <v>3</v>
      </c>
      <c r="G707">
        <v>0</v>
      </c>
      <c r="H707">
        <v>0</v>
      </c>
      <c r="I707">
        <v>20</v>
      </c>
      <c r="J707">
        <v>0</v>
      </c>
      <c r="K707">
        <v>1</v>
      </c>
      <c r="L707">
        <v>0</v>
      </c>
      <c r="M707">
        <v>0</v>
      </c>
    </row>
    <row r="708" spans="1:13" x14ac:dyDescent="0.25">
      <c r="A708">
        <v>0</v>
      </c>
      <c r="B708">
        <v>3</v>
      </c>
      <c r="C708">
        <v>0</v>
      </c>
      <c r="D708">
        <v>2</v>
      </c>
      <c r="E708">
        <v>1.5</v>
      </c>
      <c r="F708">
        <v>2</v>
      </c>
      <c r="G708">
        <v>4</v>
      </c>
      <c r="H708">
        <v>0</v>
      </c>
      <c r="I708">
        <v>5</v>
      </c>
      <c r="J708">
        <v>0</v>
      </c>
      <c r="K708">
        <v>11</v>
      </c>
      <c r="L708">
        <v>2</v>
      </c>
      <c r="M708">
        <v>0.18181818181818199</v>
      </c>
    </row>
    <row r="709" spans="1:13" x14ac:dyDescent="0.25">
      <c r="A709">
        <v>0</v>
      </c>
      <c r="B709">
        <v>3</v>
      </c>
      <c r="C709">
        <v>0</v>
      </c>
      <c r="D709">
        <v>2</v>
      </c>
      <c r="E709">
        <v>1</v>
      </c>
      <c r="F709">
        <v>1</v>
      </c>
      <c r="G709">
        <v>2</v>
      </c>
      <c r="H709">
        <v>1</v>
      </c>
      <c r="I709">
        <v>5</v>
      </c>
      <c r="J709">
        <v>0</v>
      </c>
      <c r="K709">
        <v>12</v>
      </c>
      <c r="L709">
        <v>2</v>
      </c>
      <c r="M709">
        <v>0.16666666666666699</v>
      </c>
    </row>
    <row r="710" spans="1:13" x14ac:dyDescent="0.25">
      <c r="A710">
        <v>0</v>
      </c>
      <c r="B710">
        <v>1</v>
      </c>
      <c r="C710">
        <v>1</v>
      </c>
      <c r="D710">
        <v>2</v>
      </c>
      <c r="E710">
        <v>1</v>
      </c>
      <c r="F710">
        <v>2</v>
      </c>
      <c r="G710">
        <v>5</v>
      </c>
      <c r="H710">
        <v>1</v>
      </c>
      <c r="I710">
        <v>5</v>
      </c>
      <c r="J710">
        <v>0</v>
      </c>
      <c r="K710">
        <v>3</v>
      </c>
      <c r="L710">
        <v>0</v>
      </c>
      <c r="M710">
        <v>0</v>
      </c>
    </row>
    <row r="711" spans="1:13" x14ac:dyDescent="0.25">
      <c r="A711">
        <v>0</v>
      </c>
      <c r="B711">
        <v>2</v>
      </c>
      <c r="C711">
        <v>1</v>
      </c>
      <c r="D711">
        <v>1</v>
      </c>
      <c r="E711">
        <v>1</v>
      </c>
      <c r="F711">
        <v>2</v>
      </c>
      <c r="G711">
        <v>4</v>
      </c>
      <c r="H711">
        <v>0</v>
      </c>
      <c r="I711">
        <v>40</v>
      </c>
      <c r="J711">
        <v>0</v>
      </c>
      <c r="K711">
        <v>3</v>
      </c>
      <c r="L711">
        <v>0</v>
      </c>
      <c r="M711">
        <v>0</v>
      </c>
    </row>
    <row r="712" spans="1:13" x14ac:dyDescent="0.25">
      <c r="A712">
        <v>0</v>
      </c>
      <c r="B712">
        <v>3</v>
      </c>
      <c r="C712">
        <v>1</v>
      </c>
      <c r="D712">
        <v>2</v>
      </c>
      <c r="E712">
        <v>1</v>
      </c>
      <c r="F712">
        <v>1</v>
      </c>
      <c r="G712">
        <v>4</v>
      </c>
      <c r="H712">
        <v>2</v>
      </c>
      <c r="I712">
        <v>5</v>
      </c>
      <c r="J712">
        <v>0</v>
      </c>
      <c r="K712">
        <v>2</v>
      </c>
      <c r="L712">
        <v>0</v>
      </c>
      <c r="M712">
        <v>0</v>
      </c>
    </row>
    <row r="713" spans="1:13" x14ac:dyDescent="0.25">
      <c r="A713">
        <v>1</v>
      </c>
      <c r="B713">
        <v>1</v>
      </c>
      <c r="C713">
        <v>0</v>
      </c>
      <c r="D713">
        <v>1</v>
      </c>
      <c r="E713">
        <v>0.8</v>
      </c>
      <c r="F713">
        <v>2</v>
      </c>
      <c r="G713">
        <v>3</v>
      </c>
      <c r="H713">
        <v>0</v>
      </c>
      <c r="I713">
        <v>5</v>
      </c>
      <c r="J713">
        <v>0</v>
      </c>
      <c r="K713">
        <v>9</v>
      </c>
      <c r="L713">
        <v>0</v>
      </c>
      <c r="M713">
        <v>0</v>
      </c>
    </row>
    <row r="714" spans="1:13" x14ac:dyDescent="0.25">
      <c r="A714">
        <v>0</v>
      </c>
      <c r="B714">
        <v>1</v>
      </c>
      <c r="C714">
        <v>0</v>
      </c>
      <c r="D714">
        <v>1</v>
      </c>
      <c r="E714">
        <v>1.5</v>
      </c>
      <c r="F714">
        <v>1</v>
      </c>
      <c r="G714">
        <v>2</v>
      </c>
      <c r="H714">
        <v>0</v>
      </c>
      <c r="I714">
        <v>20</v>
      </c>
      <c r="J714">
        <v>0</v>
      </c>
      <c r="K714">
        <v>31</v>
      </c>
      <c r="L714">
        <v>3</v>
      </c>
      <c r="M714">
        <v>9.6774193548387094E-2</v>
      </c>
    </row>
    <row r="715" spans="1:13" x14ac:dyDescent="0.25">
      <c r="A715">
        <v>0</v>
      </c>
      <c r="B715">
        <v>3</v>
      </c>
      <c r="C715">
        <v>0</v>
      </c>
      <c r="D715">
        <v>2</v>
      </c>
      <c r="E715">
        <v>1</v>
      </c>
      <c r="F715">
        <v>3</v>
      </c>
      <c r="G715">
        <v>0</v>
      </c>
      <c r="H715">
        <v>2</v>
      </c>
      <c r="I715">
        <v>20</v>
      </c>
      <c r="J715">
        <v>0</v>
      </c>
      <c r="K715">
        <v>6</v>
      </c>
      <c r="L715">
        <v>3</v>
      </c>
      <c r="M715">
        <v>0.5</v>
      </c>
    </row>
    <row r="716" spans="1:13" x14ac:dyDescent="0.25">
      <c r="A716">
        <v>0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4</v>
      </c>
      <c r="H716">
        <v>0</v>
      </c>
      <c r="I716">
        <v>40</v>
      </c>
      <c r="J716">
        <v>0</v>
      </c>
      <c r="K716">
        <v>3</v>
      </c>
      <c r="L716">
        <v>0</v>
      </c>
      <c r="M716">
        <v>0</v>
      </c>
    </row>
    <row r="717" spans="1:13" x14ac:dyDescent="0.25">
      <c r="A717">
        <v>0</v>
      </c>
      <c r="B717">
        <v>1</v>
      </c>
      <c r="C717">
        <v>0</v>
      </c>
      <c r="D717">
        <v>2</v>
      </c>
      <c r="E717">
        <v>0.8</v>
      </c>
      <c r="F717">
        <v>2</v>
      </c>
      <c r="G717">
        <v>6</v>
      </c>
      <c r="H717">
        <v>1</v>
      </c>
      <c r="I717">
        <v>20</v>
      </c>
      <c r="J717">
        <v>0</v>
      </c>
      <c r="K717">
        <v>8</v>
      </c>
      <c r="L717">
        <v>0</v>
      </c>
      <c r="M717">
        <v>0</v>
      </c>
    </row>
    <row r="718" spans="1:13" x14ac:dyDescent="0.25">
      <c r="A718">
        <v>0</v>
      </c>
      <c r="B718">
        <v>3</v>
      </c>
      <c r="C718">
        <v>0</v>
      </c>
      <c r="D718">
        <v>2</v>
      </c>
      <c r="E718">
        <v>0.8</v>
      </c>
      <c r="F718">
        <v>1</v>
      </c>
      <c r="G718">
        <v>6</v>
      </c>
      <c r="H718">
        <v>0</v>
      </c>
      <c r="I718">
        <v>5</v>
      </c>
      <c r="J718">
        <v>0</v>
      </c>
      <c r="K718">
        <v>4</v>
      </c>
      <c r="L718">
        <v>0</v>
      </c>
      <c r="M718">
        <v>0</v>
      </c>
    </row>
    <row r="719" spans="1:13" x14ac:dyDescent="0.25">
      <c r="A719">
        <v>0</v>
      </c>
      <c r="B719">
        <v>2</v>
      </c>
      <c r="C719">
        <v>0</v>
      </c>
      <c r="D719">
        <v>1</v>
      </c>
      <c r="E719">
        <v>1.5</v>
      </c>
      <c r="F719">
        <v>2</v>
      </c>
      <c r="G719">
        <v>4</v>
      </c>
      <c r="H719">
        <v>0</v>
      </c>
      <c r="I719">
        <v>5</v>
      </c>
      <c r="J719">
        <v>0</v>
      </c>
      <c r="K719">
        <v>2</v>
      </c>
      <c r="L719">
        <v>1</v>
      </c>
      <c r="M719">
        <v>0.5</v>
      </c>
    </row>
    <row r="720" spans="1:13" x14ac:dyDescent="0.25">
      <c r="A720">
        <v>1</v>
      </c>
      <c r="B720">
        <v>1</v>
      </c>
      <c r="C720">
        <v>0</v>
      </c>
      <c r="D720">
        <v>2</v>
      </c>
      <c r="E720">
        <v>0.8</v>
      </c>
      <c r="F720">
        <v>2</v>
      </c>
      <c r="G720">
        <v>3</v>
      </c>
      <c r="H720">
        <v>0</v>
      </c>
      <c r="I720">
        <v>20</v>
      </c>
      <c r="J720">
        <v>0</v>
      </c>
      <c r="K720">
        <v>13</v>
      </c>
      <c r="L720">
        <v>1</v>
      </c>
      <c r="M720">
        <v>7.69230769230769E-2</v>
      </c>
    </row>
    <row r="721" spans="1:13" x14ac:dyDescent="0.25">
      <c r="A721">
        <v>1</v>
      </c>
      <c r="B721">
        <v>1</v>
      </c>
      <c r="C721">
        <v>0</v>
      </c>
      <c r="D721">
        <v>1</v>
      </c>
      <c r="E721">
        <v>1</v>
      </c>
      <c r="F721">
        <v>2</v>
      </c>
      <c r="G721">
        <v>2</v>
      </c>
      <c r="H721">
        <v>0</v>
      </c>
      <c r="I721">
        <v>40</v>
      </c>
      <c r="J721">
        <v>0</v>
      </c>
      <c r="K721">
        <v>1</v>
      </c>
      <c r="L721">
        <v>0</v>
      </c>
      <c r="M721">
        <v>0</v>
      </c>
    </row>
    <row r="722" spans="1:13" x14ac:dyDescent="0.25">
      <c r="A722">
        <v>1</v>
      </c>
      <c r="B722">
        <v>1</v>
      </c>
      <c r="C722">
        <v>0</v>
      </c>
      <c r="D722">
        <v>1</v>
      </c>
      <c r="E722">
        <v>0.8</v>
      </c>
      <c r="F722">
        <v>2</v>
      </c>
      <c r="G722">
        <v>2</v>
      </c>
      <c r="H722">
        <v>1</v>
      </c>
      <c r="I722">
        <v>5</v>
      </c>
      <c r="J722">
        <v>0</v>
      </c>
      <c r="K722">
        <v>1</v>
      </c>
      <c r="L722">
        <v>0</v>
      </c>
      <c r="M722">
        <v>0</v>
      </c>
    </row>
    <row r="723" spans="1:13" x14ac:dyDescent="0.25">
      <c r="A723">
        <v>0</v>
      </c>
      <c r="B723">
        <v>1</v>
      </c>
      <c r="C723">
        <v>0</v>
      </c>
      <c r="D723">
        <v>2</v>
      </c>
      <c r="E723">
        <v>0.8</v>
      </c>
      <c r="F723">
        <v>1</v>
      </c>
      <c r="G723">
        <v>2</v>
      </c>
      <c r="H723">
        <v>2</v>
      </c>
      <c r="I723">
        <v>5</v>
      </c>
      <c r="J723">
        <v>0</v>
      </c>
      <c r="K723">
        <v>9</v>
      </c>
      <c r="L723">
        <v>0</v>
      </c>
      <c r="M723">
        <v>0</v>
      </c>
    </row>
    <row r="724" spans="1:13" x14ac:dyDescent="0.25">
      <c r="A724">
        <v>0</v>
      </c>
      <c r="B724">
        <v>1</v>
      </c>
      <c r="C724">
        <v>0</v>
      </c>
      <c r="D724">
        <v>2</v>
      </c>
      <c r="E724">
        <v>1</v>
      </c>
      <c r="F724">
        <v>2</v>
      </c>
      <c r="G724">
        <v>4</v>
      </c>
      <c r="H724">
        <v>2</v>
      </c>
      <c r="I724">
        <v>40</v>
      </c>
      <c r="J724">
        <v>0</v>
      </c>
      <c r="K724">
        <v>4</v>
      </c>
      <c r="L724">
        <v>1</v>
      </c>
      <c r="M724">
        <v>0.25</v>
      </c>
    </row>
    <row r="725" spans="1:13" x14ac:dyDescent="0.25">
      <c r="A725">
        <v>0</v>
      </c>
      <c r="B725">
        <v>1</v>
      </c>
      <c r="C725">
        <v>0</v>
      </c>
      <c r="D725">
        <v>1</v>
      </c>
      <c r="E725">
        <v>1</v>
      </c>
      <c r="F725">
        <v>3</v>
      </c>
      <c r="G725">
        <v>0</v>
      </c>
      <c r="H725">
        <v>2</v>
      </c>
      <c r="I725">
        <v>5</v>
      </c>
      <c r="J725">
        <v>0</v>
      </c>
      <c r="K725">
        <v>11</v>
      </c>
      <c r="L725">
        <v>1</v>
      </c>
      <c r="M725">
        <v>9.0909090909090898E-2</v>
      </c>
    </row>
    <row r="726" spans="1:13" x14ac:dyDescent="0.25">
      <c r="A726">
        <v>1</v>
      </c>
      <c r="B726">
        <v>3</v>
      </c>
      <c r="C726">
        <v>0</v>
      </c>
      <c r="D726">
        <v>2</v>
      </c>
      <c r="E726">
        <v>0.8</v>
      </c>
      <c r="F726">
        <v>2</v>
      </c>
      <c r="G726">
        <v>4</v>
      </c>
      <c r="H726">
        <v>0</v>
      </c>
      <c r="I726">
        <v>5</v>
      </c>
      <c r="J726">
        <v>0</v>
      </c>
      <c r="K726">
        <v>4</v>
      </c>
      <c r="L726">
        <v>0</v>
      </c>
      <c r="M726">
        <v>0</v>
      </c>
    </row>
    <row r="727" spans="1:13" x14ac:dyDescent="0.25">
      <c r="A727">
        <v>0</v>
      </c>
      <c r="B727">
        <v>1</v>
      </c>
      <c r="C727">
        <v>0</v>
      </c>
      <c r="D727">
        <v>2</v>
      </c>
      <c r="E727">
        <v>1</v>
      </c>
      <c r="F727">
        <v>2</v>
      </c>
      <c r="G727">
        <v>1</v>
      </c>
      <c r="H727">
        <v>0</v>
      </c>
      <c r="I727">
        <v>100</v>
      </c>
      <c r="J727">
        <v>0</v>
      </c>
      <c r="K727">
        <v>3</v>
      </c>
      <c r="L727">
        <v>1</v>
      </c>
      <c r="M727">
        <v>0.33333333333333298</v>
      </c>
    </row>
    <row r="728" spans="1:13" x14ac:dyDescent="0.25">
      <c r="A728">
        <v>0</v>
      </c>
      <c r="B728">
        <v>1</v>
      </c>
      <c r="C728">
        <v>0</v>
      </c>
      <c r="D728">
        <v>1</v>
      </c>
      <c r="E728">
        <v>1</v>
      </c>
      <c r="F728">
        <v>2</v>
      </c>
      <c r="G728">
        <v>5</v>
      </c>
      <c r="H728">
        <v>3</v>
      </c>
      <c r="I728">
        <v>20</v>
      </c>
      <c r="J728">
        <v>0</v>
      </c>
      <c r="K728">
        <v>4</v>
      </c>
      <c r="L728">
        <v>1</v>
      </c>
      <c r="M728">
        <v>0.25</v>
      </c>
    </row>
    <row r="729" spans="1:13" x14ac:dyDescent="0.25">
      <c r="A729">
        <v>1</v>
      </c>
      <c r="B729">
        <v>1</v>
      </c>
      <c r="C729">
        <v>0</v>
      </c>
      <c r="D729">
        <v>1</v>
      </c>
      <c r="E729">
        <v>0.8</v>
      </c>
      <c r="F729">
        <v>1</v>
      </c>
      <c r="G729">
        <v>5</v>
      </c>
      <c r="H729">
        <v>0</v>
      </c>
      <c r="I729">
        <v>5</v>
      </c>
      <c r="J729">
        <v>0</v>
      </c>
      <c r="K729">
        <v>4</v>
      </c>
      <c r="L729">
        <v>0</v>
      </c>
      <c r="M729">
        <v>0</v>
      </c>
    </row>
    <row r="730" spans="1:13" x14ac:dyDescent="0.25">
      <c r="A730">
        <v>0</v>
      </c>
      <c r="B730">
        <v>3</v>
      </c>
      <c r="C730">
        <v>1</v>
      </c>
      <c r="D730">
        <v>2</v>
      </c>
      <c r="E730">
        <v>1</v>
      </c>
      <c r="F730">
        <v>2</v>
      </c>
      <c r="G730">
        <v>6</v>
      </c>
      <c r="H730">
        <v>0</v>
      </c>
      <c r="I730">
        <v>5</v>
      </c>
      <c r="J730">
        <v>0</v>
      </c>
      <c r="K730">
        <v>8</v>
      </c>
      <c r="L730">
        <v>0</v>
      </c>
      <c r="M730">
        <v>0</v>
      </c>
    </row>
    <row r="731" spans="1:13" x14ac:dyDescent="0.25">
      <c r="A731">
        <v>0</v>
      </c>
      <c r="B731">
        <v>1</v>
      </c>
      <c r="C731">
        <v>0</v>
      </c>
      <c r="D731">
        <v>2</v>
      </c>
      <c r="E731">
        <v>1</v>
      </c>
      <c r="F731">
        <v>2</v>
      </c>
      <c r="G731">
        <v>3</v>
      </c>
      <c r="H731">
        <v>1</v>
      </c>
      <c r="I731">
        <v>100</v>
      </c>
      <c r="J731">
        <v>0</v>
      </c>
      <c r="K731">
        <v>14</v>
      </c>
      <c r="L731">
        <v>0</v>
      </c>
      <c r="M731">
        <v>0</v>
      </c>
    </row>
    <row r="732" spans="1:13" x14ac:dyDescent="0.25">
      <c r="A732">
        <v>0</v>
      </c>
      <c r="B732">
        <v>3</v>
      </c>
      <c r="C732">
        <v>1</v>
      </c>
      <c r="D732">
        <v>2</v>
      </c>
      <c r="E732">
        <v>1</v>
      </c>
      <c r="F732">
        <v>2</v>
      </c>
      <c r="G732">
        <v>3</v>
      </c>
      <c r="H732">
        <v>0</v>
      </c>
      <c r="I732">
        <v>40</v>
      </c>
      <c r="J732">
        <v>0</v>
      </c>
      <c r="K732">
        <v>13</v>
      </c>
      <c r="L732">
        <v>2</v>
      </c>
      <c r="M732">
        <v>0.15384615384615399</v>
      </c>
    </row>
    <row r="733" spans="1:13" x14ac:dyDescent="0.25">
      <c r="A733">
        <v>0</v>
      </c>
      <c r="B733">
        <v>1</v>
      </c>
      <c r="C733">
        <v>0</v>
      </c>
      <c r="D733">
        <v>1</v>
      </c>
      <c r="E733">
        <v>1</v>
      </c>
      <c r="F733">
        <v>2</v>
      </c>
      <c r="G733">
        <v>6</v>
      </c>
      <c r="H733">
        <v>0</v>
      </c>
      <c r="I733">
        <v>40</v>
      </c>
      <c r="J733">
        <v>0</v>
      </c>
      <c r="K733">
        <v>10</v>
      </c>
      <c r="L733">
        <v>1</v>
      </c>
      <c r="M733">
        <v>0.1</v>
      </c>
    </row>
    <row r="734" spans="1:13" x14ac:dyDescent="0.25">
      <c r="A734">
        <v>0</v>
      </c>
      <c r="B734">
        <v>2</v>
      </c>
      <c r="C734">
        <v>1</v>
      </c>
      <c r="D734">
        <v>1</v>
      </c>
      <c r="E734">
        <v>1</v>
      </c>
      <c r="F734">
        <v>2</v>
      </c>
      <c r="G734">
        <v>4</v>
      </c>
      <c r="H734">
        <v>0</v>
      </c>
      <c r="I734">
        <v>5</v>
      </c>
      <c r="J734">
        <v>0</v>
      </c>
      <c r="K734">
        <v>18</v>
      </c>
      <c r="L734">
        <v>1</v>
      </c>
      <c r="M734">
        <v>5.5555555555555601E-2</v>
      </c>
    </row>
    <row r="735" spans="1:13" x14ac:dyDescent="0.25">
      <c r="A735">
        <v>0</v>
      </c>
      <c r="B735">
        <v>1</v>
      </c>
      <c r="C735">
        <v>0</v>
      </c>
      <c r="D735">
        <v>2</v>
      </c>
      <c r="E735">
        <v>1</v>
      </c>
      <c r="F735">
        <v>1</v>
      </c>
      <c r="G735">
        <v>4</v>
      </c>
      <c r="H735">
        <v>3</v>
      </c>
      <c r="I735">
        <v>5</v>
      </c>
      <c r="J735">
        <v>0</v>
      </c>
      <c r="K735">
        <v>2</v>
      </c>
      <c r="L735">
        <v>0</v>
      </c>
      <c r="M735">
        <v>0</v>
      </c>
    </row>
    <row r="736" spans="1:13" x14ac:dyDescent="0.25">
      <c r="A736">
        <v>0</v>
      </c>
      <c r="B736">
        <v>2</v>
      </c>
      <c r="C736">
        <v>0</v>
      </c>
      <c r="D736">
        <v>1</v>
      </c>
      <c r="E736">
        <v>1</v>
      </c>
      <c r="F736">
        <v>2</v>
      </c>
      <c r="G736">
        <v>3</v>
      </c>
      <c r="H736">
        <v>0</v>
      </c>
      <c r="I736">
        <v>100</v>
      </c>
      <c r="J736">
        <v>0</v>
      </c>
      <c r="K736">
        <v>22</v>
      </c>
      <c r="L736">
        <v>1</v>
      </c>
      <c r="M736">
        <v>4.5454545454545497E-2</v>
      </c>
    </row>
    <row r="737" spans="1:13" x14ac:dyDescent="0.25">
      <c r="A737">
        <v>0</v>
      </c>
      <c r="B737">
        <v>3</v>
      </c>
      <c r="C737">
        <v>0</v>
      </c>
      <c r="D737">
        <v>2</v>
      </c>
      <c r="E737">
        <v>1</v>
      </c>
      <c r="F737">
        <v>2</v>
      </c>
      <c r="G737">
        <v>5</v>
      </c>
      <c r="H737">
        <v>4</v>
      </c>
      <c r="I737">
        <v>5</v>
      </c>
      <c r="J737">
        <v>0</v>
      </c>
      <c r="K737">
        <v>1</v>
      </c>
      <c r="L737">
        <v>0</v>
      </c>
      <c r="M737">
        <v>0</v>
      </c>
    </row>
    <row r="738" spans="1:13" x14ac:dyDescent="0.25">
      <c r="A738">
        <v>0</v>
      </c>
      <c r="B738">
        <v>3</v>
      </c>
      <c r="C738">
        <v>0</v>
      </c>
      <c r="D738">
        <v>2</v>
      </c>
      <c r="E738">
        <v>0.8</v>
      </c>
      <c r="F738">
        <v>1</v>
      </c>
      <c r="G738">
        <v>4</v>
      </c>
      <c r="H738">
        <v>2</v>
      </c>
      <c r="I738">
        <v>5</v>
      </c>
      <c r="J738">
        <v>0</v>
      </c>
      <c r="K738">
        <v>1</v>
      </c>
      <c r="L738">
        <v>0</v>
      </c>
      <c r="M738">
        <v>0</v>
      </c>
    </row>
    <row r="739" spans="1:13" x14ac:dyDescent="0.25">
      <c r="A739">
        <v>0</v>
      </c>
      <c r="B739">
        <v>3</v>
      </c>
      <c r="C739">
        <v>0</v>
      </c>
      <c r="D739">
        <v>2</v>
      </c>
      <c r="E739">
        <v>0.8</v>
      </c>
      <c r="F739">
        <v>2</v>
      </c>
      <c r="G739">
        <v>3</v>
      </c>
      <c r="H739">
        <v>3</v>
      </c>
      <c r="I739">
        <v>5</v>
      </c>
      <c r="J739">
        <v>0</v>
      </c>
      <c r="K739">
        <v>2</v>
      </c>
      <c r="L739">
        <v>0</v>
      </c>
      <c r="M739">
        <v>0</v>
      </c>
    </row>
    <row r="740" spans="1:13" x14ac:dyDescent="0.25">
      <c r="A740">
        <v>0</v>
      </c>
      <c r="B740">
        <v>1</v>
      </c>
      <c r="C740">
        <v>0</v>
      </c>
      <c r="D740">
        <v>2</v>
      </c>
      <c r="E740">
        <v>1.5</v>
      </c>
      <c r="F740">
        <v>1</v>
      </c>
      <c r="G740">
        <v>2</v>
      </c>
      <c r="H740">
        <v>0</v>
      </c>
      <c r="I740">
        <v>100</v>
      </c>
      <c r="J740">
        <v>0</v>
      </c>
      <c r="K740">
        <v>1</v>
      </c>
      <c r="L740">
        <v>0</v>
      </c>
      <c r="M740">
        <v>0</v>
      </c>
    </row>
    <row r="741" spans="1:13" x14ac:dyDescent="0.25">
      <c r="A741">
        <v>0</v>
      </c>
      <c r="B741">
        <v>2</v>
      </c>
      <c r="C741">
        <v>1</v>
      </c>
      <c r="D741">
        <v>1</v>
      </c>
      <c r="E741">
        <v>1</v>
      </c>
      <c r="F741">
        <v>3</v>
      </c>
      <c r="G741">
        <v>0</v>
      </c>
      <c r="H741">
        <v>1</v>
      </c>
      <c r="I741">
        <v>5</v>
      </c>
      <c r="J741">
        <v>0</v>
      </c>
      <c r="K741">
        <v>3</v>
      </c>
      <c r="L741">
        <v>0</v>
      </c>
      <c r="M741">
        <v>0</v>
      </c>
    </row>
    <row r="742" spans="1:13" x14ac:dyDescent="0.25">
      <c r="A742">
        <v>0</v>
      </c>
      <c r="B742">
        <v>1</v>
      </c>
      <c r="C742">
        <v>0</v>
      </c>
      <c r="D742">
        <v>2</v>
      </c>
      <c r="E742">
        <v>1</v>
      </c>
      <c r="F742">
        <v>2</v>
      </c>
      <c r="G742">
        <v>7</v>
      </c>
      <c r="H742">
        <v>0</v>
      </c>
      <c r="I742">
        <v>5</v>
      </c>
      <c r="J742">
        <v>0</v>
      </c>
      <c r="K742">
        <v>4</v>
      </c>
      <c r="L742">
        <v>0</v>
      </c>
      <c r="M742">
        <v>0</v>
      </c>
    </row>
    <row r="743" spans="1:13" x14ac:dyDescent="0.25">
      <c r="A743">
        <v>0</v>
      </c>
      <c r="B743">
        <v>2</v>
      </c>
      <c r="C743">
        <v>1</v>
      </c>
      <c r="D743">
        <v>1</v>
      </c>
      <c r="E743">
        <v>1</v>
      </c>
      <c r="F743">
        <v>2</v>
      </c>
      <c r="G743">
        <v>5</v>
      </c>
      <c r="H743">
        <v>2</v>
      </c>
      <c r="I743">
        <v>5</v>
      </c>
      <c r="J743">
        <v>0</v>
      </c>
      <c r="K743">
        <v>1</v>
      </c>
      <c r="L743">
        <v>0</v>
      </c>
      <c r="M743">
        <v>0</v>
      </c>
    </row>
    <row r="744" spans="1:13" x14ac:dyDescent="0.25">
      <c r="A744">
        <v>0</v>
      </c>
      <c r="B744">
        <v>1</v>
      </c>
      <c r="C744">
        <v>1</v>
      </c>
      <c r="D744">
        <v>1</v>
      </c>
      <c r="E744">
        <v>0.8</v>
      </c>
      <c r="F744">
        <v>2</v>
      </c>
      <c r="G744">
        <v>3</v>
      </c>
      <c r="H744">
        <v>1</v>
      </c>
      <c r="I744">
        <v>40</v>
      </c>
      <c r="J744">
        <v>0</v>
      </c>
      <c r="K744">
        <v>1</v>
      </c>
      <c r="L744">
        <v>0</v>
      </c>
      <c r="M744">
        <v>0</v>
      </c>
    </row>
    <row r="745" spans="1:13" x14ac:dyDescent="0.25">
      <c r="A745">
        <v>0</v>
      </c>
      <c r="B745">
        <v>3</v>
      </c>
      <c r="C745">
        <v>2</v>
      </c>
      <c r="D745">
        <v>2</v>
      </c>
      <c r="E745">
        <v>0.8</v>
      </c>
      <c r="F745">
        <v>2</v>
      </c>
      <c r="G745">
        <v>6</v>
      </c>
      <c r="H745">
        <v>0</v>
      </c>
      <c r="I745">
        <v>40</v>
      </c>
      <c r="J745">
        <v>0</v>
      </c>
      <c r="K745">
        <v>1</v>
      </c>
      <c r="L745">
        <v>0</v>
      </c>
      <c r="M745">
        <v>0</v>
      </c>
    </row>
    <row r="746" spans="1:13" x14ac:dyDescent="0.25">
      <c r="A746">
        <v>0</v>
      </c>
      <c r="B746">
        <v>2</v>
      </c>
      <c r="C746">
        <v>1</v>
      </c>
      <c r="D746">
        <v>1</v>
      </c>
      <c r="E746">
        <v>0.8</v>
      </c>
      <c r="F746">
        <v>2</v>
      </c>
      <c r="G746">
        <v>5</v>
      </c>
      <c r="H746">
        <v>0</v>
      </c>
      <c r="I746">
        <v>20</v>
      </c>
      <c r="J746">
        <v>0</v>
      </c>
      <c r="K746">
        <v>3</v>
      </c>
      <c r="L746">
        <v>0</v>
      </c>
      <c r="M746">
        <v>0</v>
      </c>
    </row>
    <row r="747" spans="1:13" x14ac:dyDescent="0.25">
      <c r="A747">
        <v>0</v>
      </c>
      <c r="B747">
        <v>2</v>
      </c>
      <c r="C747">
        <v>0</v>
      </c>
      <c r="D747">
        <v>1</v>
      </c>
      <c r="E747">
        <v>1</v>
      </c>
      <c r="F747">
        <v>2</v>
      </c>
      <c r="G747">
        <v>2</v>
      </c>
      <c r="H747">
        <v>1</v>
      </c>
      <c r="I747">
        <v>100</v>
      </c>
      <c r="J747">
        <v>0</v>
      </c>
      <c r="K747">
        <v>3</v>
      </c>
      <c r="L747">
        <v>0</v>
      </c>
      <c r="M747">
        <v>0</v>
      </c>
    </row>
    <row r="748" spans="1:13" x14ac:dyDescent="0.25">
      <c r="A748">
        <v>0</v>
      </c>
      <c r="B748">
        <v>1</v>
      </c>
      <c r="C748">
        <v>0</v>
      </c>
      <c r="D748">
        <v>2</v>
      </c>
      <c r="E748">
        <v>1</v>
      </c>
      <c r="F748">
        <v>2</v>
      </c>
      <c r="G748">
        <v>4</v>
      </c>
      <c r="H748">
        <v>2</v>
      </c>
      <c r="I748">
        <v>20</v>
      </c>
      <c r="J748">
        <v>0</v>
      </c>
      <c r="K748">
        <v>17</v>
      </c>
      <c r="L748">
        <v>1</v>
      </c>
      <c r="M748">
        <v>5.8823529411764698E-2</v>
      </c>
    </row>
    <row r="749" spans="1:13" x14ac:dyDescent="0.25">
      <c r="A749">
        <v>0</v>
      </c>
      <c r="B749">
        <v>1</v>
      </c>
      <c r="C749">
        <v>1</v>
      </c>
      <c r="D749">
        <v>1</v>
      </c>
      <c r="E749">
        <v>1</v>
      </c>
      <c r="F749">
        <v>2</v>
      </c>
      <c r="G749">
        <v>2</v>
      </c>
      <c r="H749">
        <v>1</v>
      </c>
      <c r="I749">
        <v>5</v>
      </c>
      <c r="J749">
        <v>0</v>
      </c>
      <c r="K749">
        <v>9</v>
      </c>
      <c r="L749">
        <v>4</v>
      </c>
      <c r="M749">
        <v>0.44444444444444398</v>
      </c>
    </row>
    <row r="750" spans="1:13" x14ac:dyDescent="0.25">
      <c r="A750">
        <v>0</v>
      </c>
      <c r="B750">
        <v>1</v>
      </c>
      <c r="C750">
        <v>0</v>
      </c>
      <c r="D750">
        <v>2</v>
      </c>
      <c r="E750">
        <v>0.8</v>
      </c>
      <c r="F750">
        <v>1</v>
      </c>
      <c r="G750">
        <v>5</v>
      </c>
      <c r="H750">
        <v>3</v>
      </c>
      <c r="I750">
        <v>40</v>
      </c>
      <c r="J750">
        <v>0</v>
      </c>
      <c r="K750">
        <v>1</v>
      </c>
      <c r="L750">
        <v>0</v>
      </c>
      <c r="M750">
        <v>0</v>
      </c>
    </row>
    <row r="751" spans="1:13" x14ac:dyDescent="0.25">
      <c r="A751">
        <v>0</v>
      </c>
      <c r="B751">
        <v>2</v>
      </c>
      <c r="C751">
        <v>0</v>
      </c>
      <c r="D751">
        <v>1</v>
      </c>
      <c r="E751">
        <v>1</v>
      </c>
      <c r="F751">
        <v>2</v>
      </c>
      <c r="G751">
        <v>2</v>
      </c>
      <c r="H751">
        <v>1</v>
      </c>
      <c r="I751">
        <v>5</v>
      </c>
      <c r="J751">
        <v>0</v>
      </c>
      <c r="K751">
        <v>62</v>
      </c>
      <c r="L751">
        <v>7</v>
      </c>
      <c r="M751">
        <v>0.112903225806452</v>
      </c>
    </row>
    <row r="752" spans="1:13" x14ac:dyDescent="0.25">
      <c r="A752">
        <v>0</v>
      </c>
      <c r="B752">
        <v>3</v>
      </c>
      <c r="C752">
        <v>0</v>
      </c>
      <c r="D752">
        <v>2</v>
      </c>
      <c r="E752">
        <v>1</v>
      </c>
      <c r="F752">
        <v>2</v>
      </c>
      <c r="G752">
        <v>3</v>
      </c>
      <c r="H752">
        <v>3</v>
      </c>
      <c r="I752">
        <v>20</v>
      </c>
      <c r="J752">
        <v>0</v>
      </c>
      <c r="K752">
        <v>4</v>
      </c>
      <c r="L752">
        <v>0</v>
      </c>
      <c r="M752">
        <v>0</v>
      </c>
    </row>
    <row r="753" spans="1:13" x14ac:dyDescent="0.25">
      <c r="A753">
        <v>0</v>
      </c>
      <c r="B753">
        <v>3</v>
      </c>
      <c r="C753">
        <v>1</v>
      </c>
      <c r="D753">
        <v>2</v>
      </c>
      <c r="E753">
        <v>1</v>
      </c>
      <c r="F753">
        <v>2</v>
      </c>
      <c r="G753">
        <v>5</v>
      </c>
      <c r="H753">
        <v>1</v>
      </c>
      <c r="I753">
        <v>20</v>
      </c>
      <c r="J753">
        <v>0</v>
      </c>
      <c r="K753">
        <v>3</v>
      </c>
      <c r="L753">
        <v>0</v>
      </c>
      <c r="M753">
        <v>0</v>
      </c>
    </row>
    <row r="754" spans="1:13" x14ac:dyDescent="0.25">
      <c r="A754">
        <v>0</v>
      </c>
      <c r="B754">
        <v>3</v>
      </c>
      <c r="C754">
        <v>0</v>
      </c>
      <c r="D754">
        <v>2</v>
      </c>
      <c r="E754">
        <v>0.8</v>
      </c>
      <c r="F754">
        <v>2</v>
      </c>
      <c r="G754">
        <v>3</v>
      </c>
      <c r="H754">
        <v>2</v>
      </c>
      <c r="I754">
        <v>20</v>
      </c>
      <c r="J754">
        <v>0</v>
      </c>
      <c r="K754">
        <v>11</v>
      </c>
      <c r="L754">
        <v>1</v>
      </c>
      <c r="M754">
        <v>9.0909090909090898E-2</v>
      </c>
    </row>
    <row r="755" spans="1:13" x14ac:dyDescent="0.25">
      <c r="A755">
        <v>0</v>
      </c>
      <c r="B755">
        <v>1</v>
      </c>
      <c r="C755">
        <v>0</v>
      </c>
      <c r="D755">
        <v>2</v>
      </c>
      <c r="E755">
        <v>0.8</v>
      </c>
      <c r="F755">
        <v>2</v>
      </c>
      <c r="G755">
        <v>3</v>
      </c>
      <c r="H755">
        <v>3</v>
      </c>
      <c r="I755">
        <v>5</v>
      </c>
      <c r="J755">
        <v>0</v>
      </c>
      <c r="K755">
        <v>4</v>
      </c>
      <c r="L755">
        <v>0</v>
      </c>
      <c r="M755">
        <v>0</v>
      </c>
    </row>
    <row r="756" spans="1:13" x14ac:dyDescent="0.25">
      <c r="A756">
        <v>0</v>
      </c>
      <c r="B756">
        <v>1</v>
      </c>
      <c r="C756">
        <v>1</v>
      </c>
      <c r="D756">
        <v>1</v>
      </c>
      <c r="E756">
        <v>1</v>
      </c>
      <c r="F756">
        <v>2</v>
      </c>
      <c r="G756">
        <v>2</v>
      </c>
      <c r="H756">
        <v>0</v>
      </c>
      <c r="I756">
        <v>40</v>
      </c>
      <c r="J756">
        <v>0</v>
      </c>
      <c r="K756">
        <v>11</v>
      </c>
      <c r="L756">
        <v>1</v>
      </c>
      <c r="M756">
        <v>9.0909090909090898E-2</v>
      </c>
    </row>
    <row r="757" spans="1:13" x14ac:dyDescent="0.25">
      <c r="A757">
        <v>0</v>
      </c>
      <c r="B757">
        <v>1</v>
      </c>
      <c r="C757">
        <v>1</v>
      </c>
      <c r="D757">
        <v>2</v>
      </c>
      <c r="E757">
        <v>0.8</v>
      </c>
      <c r="F757">
        <v>2</v>
      </c>
      <c r="G757">
        <v>3</v>
      </c>
      <c r="H757">
        <v>0</v>
      </c>
      <c r="I757">
        <v>5</v>
      </c>
      <c r="J757">
        <v>0</v>
      </c>
      <c r="K757">
        <v>31</v>
      </c>
      <c r="L757">
        <v>5</v>
      </c>
      <c r="M757">
        <v>0.16129032258064499</v>
      </c>
    </row>
    <row r="758" spans="1:13" x14ac:dyDescent="0.25">
      <c r="A758">
        <v>0</v>
      </c>
      <c r="B758">
        <v>1</v>
      </c>
      <c r="C758">
        <v>1</v>
      </c>
      <c r="D758">
        <v>1</v>
      </c>
      <c r="E758">
        <v>1</v>
      </c>
      <c r="F758">
        <v>2</v>
      </c>
      <c r="G758">
        <v>4</v>
      </c>
      <c r="H758">
        <v>2</v>
      </c>
      <c r="I758">
        <v>5</v>
      </c>
      <c r="J758">
        <v>0</v>
      </c>
      <c r="K758">
        <v>5</v>
      </c>
      <c r="L758">
        <v>0</v>
      </c>
      <c r="M758">
        <v>0</v>
      </c>
    </row>
    <row r="759" spans="1:13" x14ac:dyDescent="0.25">
      <c r="A759">
        <v>0</v>
      </c>
      <c r="B759">
        <v>1</v>
      </c>
      <c r="C759">
        <v>0</v>
      </c>
      <c r="D759">
        <v>1</v>
      </c>
      <c r="E759">
        <v>1.5</v>
      </c>
      <c r="F759">
        <v>2</v>
      </c>
      <c r="G759">
        <v>2</v>
      </c>
      <c r="H759">
        <v>1</v>
      </c>
      <c r="I759">
        <v>20</v>
      </c>
      <c r="J759">
        <v>0</v>
      </c>
      <c r="K759">
        <v>6</v>
      </c>
      <c r="L759">
        <v>0</v>
      </c>
      <c r="M759">
        <v>0</v>
      </c>
    </row>
    <row r="760" spans="1:13" x14ac:dyDescent="0.25">
      <c r="A760">
        <v>0</v>
      </c>
      <c r="B760">
        <v>2</v>
      </c>
      <c r="C760">
        <v>0</v>
      </c>
      <c r="D760">
        <v>1</v>
      </c>
      <c r="E760">
        <v>1</v>
      </c>
      <c r="F760">
        <v>3</v>
      </c>
      <c r="G760">
        <v>0</v>
      </c>
      <c r="H760">
        <v>2</v>
      </c>
      <c r="I760">
        <v>5</v>
      </c>
      <c r="J760">
        <v>0</v>
      </c>
      <c r="K760">
        <v>5</v>
      </c>
      <c r="L760">
        <v>1</v>
      </c>
      <c r="M760">
        <v>0.2</v>
      </c>
    </row>
    <row r="761" spans="1:13" x14ac:dyDescent="0.25">
      <c r="A761">
        <v>0</v>
      </c>
      <c r="B761">
        <v>1</v>
      </c>
      <c r="C761">
        <v>0</v>
      </c>
      <c r="D761">
        <v>1</v>
      </c>
      <c r="E761">
        <v>0.8</v>
      </c>
      <c r="F761">
        <v>3</v>
      </c>
      <c r="G761">
        <v>0</v>
      </c>
      <c r="H761">
        <v>1</v>
      </c>
      <c r="I761">
        <v>20</v>
      </c>
      <c r="J761">
        <v>0</v>
      </c>
      <c r="K761">
        <v>20</v>
      </c>
      <c r="L761">
        <v>3</v>
      </c>
      <c r="M761">
        <v>0.15</v>
      </c>
    </row>
    <row r="762" spans="1:13" x14ac:dyDescent="0.25">
      <c r="A762">
        <v>0</v>
      </c>
      <c r="B762">
        <v>1</v>
      </c>
      <c r="C762">
        <v>0</v>
      </c>
      <c r="D762">
        <v>2</v>
      </c>
      <c r="E762">
        <v>0.8</v>
      </c>
      <c r="F762">
        <v>2</v>
      </c>
      <c r="G762">
        <v>4</v>
      </c>
      <c r="H762">
        <v>2</v>
      </c>
      <c r="I762">
        <v>5</v>
      </c>
      <c r="J762">
        <v>0</v>
      </c>
      <c r="K762">
        <v>14</v>
      </c>
      <c r="L762">
        <v>2</v>
      </c>
      <c r="M762">
        <v>0.14285714285714299</v>
      </c>
    </row>
    <row r="763" spans="1:13" x14ac:dyDescent="0.25">
      <c r="A763">
        <v>0</v>
      </c>
      <c r="B763">
        <v>3</v>
      </c>
      <c r="C763">
        <v>1</v>
      </c>
      <c r="D763">
        <v>2</v>
      </c>
      <c r="E763">
        <v>1</v>
      </c>
      <c r="F763">
        <v>2</v>
      </c>
      <c r="G763">
        <v>4</v>
      </c>
      <c r="H763">
        <v>0</v>
      </c>
      <c r="I763">
        <v>40</v>
      </c>
      <c r="J763">
        <v>0</v>
      </c>
      <c r="K763">
        <v>12</v>
      </c>
      <c r="L763">
        <v>5</v>
      </c>
      <c r="M763">
        <v>0.41666666666666702</v>
      </c>
    </row>
    <row r="764" spans="1:13" x14ac:dyDescent="0.25">
      <c r="A764">
        <v>0</v>
      </c>
      <c r="B764">
        <v>1</v>
      </c>
      <c r="C764">
        <v>0</v>
      </c>
      <c r="D764">
        <v>1</v>
      </c>
      <c r="E764">
        <v>1</v>
      </c>
      <c r="F764">
        <v>2</v>
      </c>
      <c r="G764">
        <v>3</v>
      </c>
      <c r="H764">
        <v>3</v>
      </c>
      <c r="I764">
        <v>20</v>
      </c>
      <c r="J764">
        <v>0</v>
      </c>
      <c r="K764">
        <v>8</v>
      </c>
      <c r="L764">
        <v>1</v>
      </c>
      <c r="M764">
        <v>0.125</v>
      </c>
    </row>
    <row r="765" spans="1:13" x14ac:dyDescent="0.25">
      <c r="A765">
        <v>0</v>
      </c>
      <c r="B765">
        <v>3</v>
      </c>
      <c r="C765">
        <v>0</v>
      </c>
      <c r="D765">
        <v>2</v>
      </c>
      <c r="E765">
        <v>0.8</v>
      </c>
      <c r="F765">
        <v>2</v>
      </c>
      <c r="G765">
        <v>4</v>
      </c>
      <c r="H765">
        <v>3</v>
      </c>
      <c r="I765">
        <v>20</v>
      </c>
      <c r="J765">
        <v>0</v>
      </c>
      <c r="K765">
        <v>2</v>
      </c>
      <c r="L765">
        <v>0</v>
      </c>
      <c r="M765">
        <v>0</v>
      </c>
    </row>
    <row r="766" spans="1:13" x14ac:dyDescent="0.25">
      <c r="A766">
        <v>0</v>
      </c>
      <c r="B766">
        <v>1</v>
      </c>
      <c r="C766">
        <v>0</v>
      </c>
      <c r="D766">
        <v>2</v>
      </c>
      <c r="E766">
        <v>0.8</v>
      </c>
      <c r="F766">
        <v>1</v>
      </c>
      <c r="G766">
        <v>4</v>
      </c>
      <c r="H766">
        <v>3</v>
      </c>
      <c r="I766">
        <v>5</v>
      </c>
      <c r="J766">
        <v>0</v>
      </c>
      <c r="K766">
        <v>2</v>
      </c>
      <c r="L766">
        <v>0</v>
      </c>
      <c r="M766">
        <v>0</v>
      </c>
    </row>
    <row r="767" spans="1:13" x14ac:dyDescent="0.25">
      <c r="A767">
        <v>0</v>
      </c>
      <c r="B767">
        <v>3</v>
      </c>
      <c r="C767">
        <v>0</v>
      </c>
      <c r="D767">
        <v>2</v>
      </c>
      <c r="E767">
        <v>1</v>
      </c>
      <c r="F767">
        <v>1</v>
      </c>
      <c r="G767">
        <v>3</v>
      </c>
      <c r="H767">
        <v>3</v>
      </c>
      <c r="I767">
        <v>5</v>
      </c>
      <c r="J767">
        <v>0</v>
      </c>
      <c r="K767">
        <v>2</v>
      </c>
      <c r="L767">
        <v>1</v>
      </c>
      <c r="M767">
        <v>0.5</v>
      </c>
    </row>
    <row r="768" spans="1:13" x14ac:dyDescent="0.25">
      <c r="A768">
        <v>0</v>
      </c>
      <c r="B768">
        <v>1</v>
      </c>
      <c r="C768">
        <v>0</v>
      </c>
      <c r="D768">
        <v>1</v>
      </c>
      <c r="E768">
        <v>0.8</v>
      </c>
      <c r="F768">
        <v>2</v>
      </c>
      <c r="G768">
        <v>3</v>
      </c>
      <c r="H768">
        <v>2</v>
      </c>
      <c r="I768">
        <v>20</v>
      </c>
      <c r="J768">
        <v>0</v>
      </c>
      <c r="K768">
        <v>11</v>
      </c>
      <c r="L768">
        <v>3</v>
      </c>
      <c r="M768">
        <v>0.27272727272727298</v>
      </c>
    </row>
    <row r="769" spans="1:13" x14ac:dyDescent="0.25">
      <c r="A769">
        <v>0</v>
      </c>
      <c r="B769">
        <v>1</v>
      </c>
      <c r="C769">
        <v>0</v>
      </c>
      <c r="D769">
        <v>1</v>
      </c>
      <c r="E769">
        <v>1</v>
      </c>
      <c r="F769">
        <v>2</v>
      </c>
      <c r="G769">
        <v>2</v>
      </c>
      <c r="H769">
        <v>3</v>
      </c>
      <c r="I769">
        <v>5</v>
      </c>
      <c r="J769">
        <v>0</v>
      </c>
      <c r="K769">
        <v>6</v>
      </c>
      <c r="L769">
        <v>0</v>
      </c>
      <c r="M769">
        <v>0</v>
      </c>
    </row>
    <row r="770" spans="1:13" x14ac:dyDescent="0.25">
      <c r="A770">
        <v>1</v>
      </c>
      <c r="B770">
        <v>1</v>
      </c>
      <c r="C770">
        <v>0</v>
      </c>
      <c r="D770">
        <v>2</v>
      </c>
      <c r="E770">
        <v>0.8</v>
      </c>
      <c r="F770">
        <v>2</v>
      </c>
      <c r="G770">
        <v>5</v>
      </c>
      <c r="H770">
        <v>0</v>
      </c>
      <c r="I770">
        <v>5</v>
      </c>
      <c r="J770">
        <v>0</v>
      </c>
      <c r="K770">
        <v>6</v>
      </c>
      <c r="L770">
        <v>0</v>
      </c>
      <c r="M770">
        <v>0</v>
      </c>
    </row>
    <row r="771" spans="1:13" x14ac:dyDescent="0.25">
      <c r="A771">
        <v>1</v>
      </c>
      <c r="B771">
        <v>1</v>
      </c>
      <c r="C771">
        <v>1</v>
      </c>
      <c r="D771">
        <v>1</v>
      </c>
      <c r="E771">
        <v>1</v>
      </c>
      <c r="F771">
        <v>2</v>
      </c>
      <c r="G771">
        <v>4</v>
      </c>
      <c r="H771">
        <v>0</v>
      </c>
      <c r="I771">
        <v>20</v>
      </c>
      <c r="J771">
        <v>0</v>
      </c>
      <c r="K771">
        <v>1</v>
      </c>
      <c r="L771">
        <v>0</v>
      </c>
      <c r="M771">
        <v>0</v>
      </c>
    </row>
    <row r="772" spans="1:13" x14ac:dyDescent="0.25">
      <c r="A772">
        <v>0</v>
      </c>
      <c r="B772">
        <v>2</v>
      </c>
      <c r="C772">
        <v>0</v>
      </c>
      <c r="D772">
        <v>1</v>
      </c>
      <c r="E772">
        <v>1</v>
      </c>
      <c r="F772">
        <v>1</v>
      </c>
      <c r="G772">
        <v>2</v>
      </c>
      <c r="H772">
        <v>0</v>
      </c>
      <c r="I772">
        <v>40</v>
      </c>
      <c r="J772">
        <v>0</v>
      </c>
      <c r="K772">
        <v>20</v>
      </c>
      <c r="L772">
        <v>3</v>
      </c>
      <c r="M772">
        <v>0.15</v>
      </c>
    </row>
    <row r="773" spans="1:13" x14ac:dyDescent="0.25">
      <c r="A773">
        <v>0</v>
      </c>
      <c r="B773">
        <v>1</v>
      </c>
      <c r="C773">
        <v>0</v>
      </c>
      <c r="D773">
        <v>2</v>
      </c>
      <c r="E773">
        <v>0.8</v>
      </c>
      <c r="F773">
        <v>2</v>
      </c>
      <c r="G773">
        <v>6</v>
      </c>
      <c r="H773">
        <v>5</v>
      </c>
      <c r="I773">
        <v>5</v>
      </c>
      <c r="J773">
        <v>0</v>
      </c>
      <c r="K773">
        <v>1</v>
      </c>
      <c r="L773">
        <v>1</v>
      </c>
      <c r="M773">
        <v>1</v>
      </c>
    </row>
    <row r="774" spans="1:13" x14ac:dyDescent="0.25">
      <c r="A774">
        <v>0</v>
      </c>
      <c r="B774">
        <v>1</v>
      </c>
      <c r="C774">
        <v>0</v>
      </c>
      <c r="D774">
        <v>1</v>
      </c>
      <c r="E774">
        <v>1.5</v>
      </c>
      <c r="F774">
        <v>2</v>
      </c>
      <c r="G774">
        <v>5</v>
      </c>
      <c r="H774">
        <v>0</v>
      </c>
      <c r="I774">
        <v>20</v>
      </c>
      <c r="J774">
        <v>0</v>
      </c>
      <c r="K774">
        <v>24</v>
      </c>
      <c r="L774">
        <v>4</v>
      </c>
      <c r="M774">
        <v>0.16666666666666699</v>
      </c>
    </row>
    <row r="775" spans="1:13" x14ac:dyDescent="0.25">
      <c r="A775">
        <v>0</v>
      </c>
      <c r="B775">
        <v>1</v>
      </c>
      <c r="C775">
        <v>0</v>
      </c>
      <c r="D775">
        <v>1</v>
      </c>
      <c r="E775">
        <v>1</v>
      </c>
      <c r="F775">
        <v>2</v>
      </c>
      <c r="G775">
        <v>6</v>
      </c>
      <c r="H775">
        <v>1</v>
      </c>
      <c r="I775">
        <v>20</v>
      </c>
      <c r="J775">
        <v>0</v>
      </c>
      <c r="K775">
        <v>9</v>
      </c>
      <c r="L775">
        <v>1</v>
      </c>
      <c r="M775">
        <v>0.11111111111111099</v>
      </c>
    </row>
    <row r="776" spans="1:13" x14ac:dyDescent="0.25">
      <c r="A776">
        <v>0</v>
      </c>
      <c r="B776">
        <v>3</v>
      </c>
      <c r="C776">
        <v>0</v>
      </c>
      <c r="D776">
        <v>2</v>
      </c>
      <c r="E776">
        <v>1</v>
      </c>
      <c r="F776">
        <v>2</v>
      </c>
      <c r="G776">
        <v>5</v>
      </c>
      <c r="H776">
        <v>1</v>
      </c>
      <c r="I776">
        <v>20</v>
      </c>
      <c r="J776">
        <v>0</v>
      </c>
      <c r="K776">
        <v>18</v>
      </c>
      <c r="L776">
        <v>1</v>
      </c>
      <c r="M776">
        <v>5.5555555555555601E-2</v>
      </c>
    </row>
    <row r="777" spans="1:13" x14ac:dyDescent="0.25">
      <c r="A777">
        <v>0</v>
      </c>
      <c r="B777">
        <v>1</v>
      </c>
      <c r="C777">
        <v>0</v>
      </c>
      <c r="D777">
        <v>2</v>
      </c>
      <c r="E777">
        <v>1.5</v>
      </c>
      <c r="F777">
        <v>1</v>
      </c>
      <c r="G777">
        <v>3</v>
      </c>
      <c r="H777">
        <v>0</v>
      </c>
      <c r="I777">
        <v>20</v>
      </c>
      <c r="J777">
        <v>0</v>
      </c>
      <c r="K777">
        <v>19</v>
      </c>
      <c r="L777">
        <v>2</v>
      </c>
      <c r="M777">
        <v>0.105263157894737</v>
      </c>
    </row>
    <row r="778" spans="1:13" x14ac:dyDescent="0.25">
      <c r="A778">
        <v>0</v>
      </c>
      <c r="B778">
        <v>1</v>
      </c>
      <c r="C778">
        <v>0</v>
      </c>
      <c r="D778">
        <v>2</v>
      </c>
      <c r="E778">
        <v>1</v>
      </c>
      <c r="F778">
        <v>2</v>
      </c>
      <c r="G778">
        <v>5</v>
      </c>
      <c r="H778">
        <v>0</v>
      </c>
      <c r="I778">
        <v>100</v>
      </c>
      <c r="J778">
        <v>0</v>
      </c>
      <c r="K778">
        <v>16</v>
      </c>
      <c r="L778">
        <v>0</v>
      </c>
      <c r="M778">
        <v>0</v>
      </c>
    </row>
    <row r="779" spans="1:13" x14ac:dyDescent="0.25">
      <c r="A779">
        <v>0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4</v>
      </c>
      <c r="H779">
        <v>1</v>
      </c>
      <c r="I779">
        <v>40</v>
      </c>
      <c r="J779">
        <v>0</v>
      </c>
      <c r="K779">
        <v>10</v>
      </c>
      <c r="L779">
        <v>2</v>
      </c>
      <c r="M779">
        <v>0.2</v>
      </c>
    </row>
    <row r="780" spans="1:13" x14ac:dyDescent="0.25">
      <c r="A780">
        <v>0</v>
      </c>
      <c r="B780">
        <v>1</v>
      </c>
      <c r="C780">
        <v>0</v>
      </c>
      <c r="D780">
        <v>2</v>
      </c>
      <c r="E780">
        <v>0.8</v>
      </c>
      <c r="F780">
        <v>1</v>
      </c>
      <c r="G780">
        <v>3</v>
      </c>
      <c r="H780">
        <v>1</v>
      </c>
      <c r="I780">
        <v>40</v>
      </c>
      <c r="J780">
        <v>0</v>
      </c>
      <c r="K780">
        <v>7</v>
      </c>
      <c r="L780">
        <v>1</v>
      </c>
      <c r="M780">
        <v>0.14285714285714299</v>
      </c>
    </row>
    <row r="781" spans="1:13" x14ac:dyDescent="0.25">
      <c r="A781">
        <v>0</v>
      </c>
      <c r="B781">
        <v>1</v>
      </c>
      <c r="C781">
        <v>0</v>
      </c>
      <c r="D781">
        <v>1</v>
      </c>
      <c r="E781">
        <v>1.5</v>
      </c>
      <c r="F781">
        <v>2</v>
      </c>
      <c r="G781">
        <v>3</v>
      </c>
      <c r="H781">
        <v>2</v>
      </c>
      <c r="I781">
        <v>5</v>
      </c>
      <c r="J781">
        <v>0</v>
      </c>
      <c r="K781">
        <v>2</v>
      </c>
      <c r="L781">
        <v>0</v>
      </c>
      <c r="M781">
        <v>0</v>
      </c>
    </row>
    <row r="782" spans="1:13" x14ac:dyDescent="0.25">
      <c r="A782">
        <v>0</v>
      </c>
      <c r="B782">
        <v>1</v>
      </c>
      <c r="C782">
        <v>1</v>
      </c>
      <c r="D782">
        <v>2</v>
      </c>
      <c r="E782">
        <v>1</v>
      </c>
      <c r="F782">
        <v>1</v>
      </c>
      <c r="G782">
        <v>4</v>
      </c>
      <c r="H782">
        <v>0</v>
      </c>
      <c r="I782">
        <v>20</v>
      </c>
      <c r="J782">
        <v>0</v>
      </c>
      <c r="K782">
        <v>7</v>
      </c>
      <c r="L782">
        <v>2</v>
      </c>
      <c r="M782">
        <v>0.28571428571428598</v>
      </c>
    </row>
    <row r="783" spans="1:13" x14ac:dyDescent="0.25">
      <c r="A783">
        <v>0</v>
      </c>
      <c r="B783">
        <v>1</v>
      </c>
      <c r="C783">
        <v>1</v>
      </c>
      <c r="D783">
        <v>2</v>
      </c>
      <c r="E783">
        <v>0.8</v>
      </c>
      <c r="F783">
        <v>3</v>
      </c>
      <c r="G783">
        <v>0</v>
      </c>
      <c r="H783">
        <v>1</v>
      </c>
      <c r="I783">
        <v>20</v>
      </c>
      <c r="J783">
        <v>0</v>
      </c>
      <c r="K783">
        <v>3</v>
      </c>
      <c r="L783">
        <v>1</v>
      </c>
      <c r="M783">
        <v>0.33333333333333298</v>
      </c>
    </row>
    <row r="784" spans="1:13" x14ac:dyDescent="0.25">
      <c r="A784">
        <v>0</v>
      </c>
      <c r="B784">
        <v>3</v>
      </c>
      <c r="C784">
        <v>0</v>
      </c>
      <c r="D784">
        <v>2</v>
      </c>
      <c r="E784">
        <v>0.8</v>
      </c>
      <c r="F784">
        <v>3</v>
      </c>
      <c r="G784">
        <v>0</v>
      </c>
      <c r="H784">
        <v>1</v>
      </c>
      <c r="I784">
        <v>5</v>
      </c>
      <c r="J784">
        <v>0</v>
      </c>
      <c r="K784">
        <v>11</v>
      </c>
      <c r="L784">
        <v>0</v>
      </c>
      <c r="M784">
        <v>0</v>
      </c>
    </row>
    <row r="785" spans="1:13" x14ac:dyDescent="0.25">
      <c r="A785">
        <v>0</v>
      </c>
      <c r="B785">
        <v>3</v>
      </c>
      <c r="C785">
        <v>0</v>
      </c>
      <c r="D785">
        <v>2</v>
      </c>
      <c r="E785">
        <v>0.8</v>
      </c>
      <c r="F785">
        <v>1</v>
      </c>
      <c r="G785">
        <v>4</v>
      </c>
      <c r="H785">
        <v>0</v>
      </c>
      <c r="I785">
        <v>40</v>
      </c>
      <c r="J785">
        <v>0</v>
      </c>
      <c r="K785">
        <v>11</v>
      </c>
      <c r="L785">
        <v>1</v>
      </c>
      <c r="M785">
        <v>9.0909090909090898E-2</v>
      </c>
    </row>
    <row r="786" spans="1:13" x14ac:dyDescent="0.25">
      <c r="A786">
        <v>0</v>
      </c>
      <c r="B786">
        <v>2</v>
      </c>
      <c r="C786">
        <v>0</v>
      </c>
      <c r="D786">
        <v>1</v>
      </c>
      <c r="E786">
        <v>0.8</v>
      </c>
      <c r="F786">
        <v>2</v>
      </c>
      <c r="G786">
        <v>5</v>
      </c>
      <c r="H786">
        <v>1</v>
      </c>
      <c r="I786">
        <v>5</v>
      </c>
      <c r="J786">
        <v>0</v>
      </c>
      <c r="K786">
        <v>2</v>
      </c>
      <c r="L786">
        <v>0</v>
      </c>
      <c r="M786">
        <v>0</v>
      </c>
    </row>
    <row r="787" spans="1:13" x14ac:dyDescent="0.25">
      <c r="A787">
        <v>0</v>
      </c>
      <c r="B787">
        <v>3</v>
      </c>
      <c r="C787">
        <v>0</v>
      </c>
      <c r="D787">
        <v>2</v>
      </c>
      <c r="E787">
        <v>0.8</v>
      </c>
      <c r="F787">
        <v>2</v>
      </c>
      <c r="G787">
        <v>3</v>
      </c>
      <c r="H787">
        <v>2</v>
      </c>
      <c r="I787">
        <v>40</v>
      </c>
      <c r="J787">
        <v>0</v>
      </c>
      <c r="K787">
        <v>3</v>
      </c>
      <c r="L787">
        <v>0</v>
      </c>
      <c r="M787">
        <v>0</v>
      </c>
    </row>
    <row r="788" spans="1:13" x14ac:dyDescent="0.25">
      <c r="A788">
        <v>0</v>
      </c>
      <c r="B788">
        <v>2</v>
      </c>
      <c r="C788">
        <v>0</v>
      </c>
      <c r="D788">
        <v>1</v>
      </c>
      <c r="E788">
        <v>1</v>
      </c>
      <c r="F788">
        <v>1</v>
      </c>
      <c r="G788">
        <v>3</v>
      </c>
      <c r="H788">
        <v>2</v>
      </c>
      <c r="I788">
        <v>5</v>
      </c>
      <c r="J788">
        <v>0</v>
      </c>
      <c r="K788">
        <v>5</v>
      </c>
      <c r="L788">
        <v>1</v>
      </c>
      <c r="M788">
        <v>0.2</v>
      </c>
    </row>
    <row r="789" spans="1:13" x14ac:dyDescent="0.25">
      <c r="A789">
        <v>0</v>
      </c>
      <c r="B789">
        <v>1</v>
      </c>
      <c r="C789">
        <v>0</v>
      </c>
      <c r="D789">
        <v>2</v>
      </c>
      <c r="E789">
        <v>1.5</v>
      </c>
      <c r="F789">
        <v>1</v>
      </c>
      <c r="G789">
        <v>2</v>
      </c>
      <c r="H789">
        <v>1</v>
      </c>
      <c r="I789">
        <v>20</v>
      </c>
      <c r="J789">
        <v>0</v>
      </c>
      <c r="K789">
        <v>2</v>
      </c>
      <c r="L789">
        <v>0</v>
      </c>
      <c r="M789">
        <v>0</v>
      </c>
    </row>
    <row r="790" spans="1:13" x14ac:dyDescent="0.25">
      <c r="A790">
        <v>1</v>
      </c>
      <c r="B790">
        <v>1</v>
      </c>
      <c r="C790">
        <v>0</v>
      </c>
      <c r="D790">
        <v>1</v>
      </c>
      <c r="E790">
        <v>1</v>
      </c>
      <c r="F790">
        <v>2</v>
      </c>
      <c r="G790">
        <v>4</v>
      </c>
      <c r="H790">
        <v>1</v>
      </c>
      <c r="I790">
        <v>20</v>
      </c>
      <c r="J790">
        <v>0</v>
      </c>
      <c r="K790">
        <v>1</v>
      </c>
      <c r="L790">
        <v>0</v>
      </c>
      <c r="M790">
        <v>0</v>
      </c>
    </row>
    <row r="791" spans="1:13" x14ac:dyDescent="0.25">
      <c r="A791">
        <v>0</v>
      </c>
      <c r="B791">
        <v>1</v>
      </c>
      <c r="C791">
        <v>0</v>
      </c>
      <c r="D791">
        <v>1</v>
      </c>
      <c r="E791">
        <v>1</v>
      </c>
      <c r="F791">
        <v>2</v>
      </c>
      <c r="G791">
        <v>6</v>
      </c>
      <c r="H791">
        <v>1</v>
      </c>
      <c r="I791">
        <v>5</v>
      </c>
      <c r="J791">
        <v>0</v>
      </c>
      <c r="K791">
        <v>11</v>
      </c>
      <c r="L791">
        <v>1</v>
      </c>
      <c r="M791">
        <v>9.0909090909090898E-2</v>
      </c>
    </row>
    <row r="792" spans="1:13" x14ac:dyDescent="0.25">
      <c r="A792">
        <v>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5</v>
      </c>
      <c r="H792">
        <v>0</v>
      </c>
      <c r="I792">
        <v>40</v>
      </c>
      <c r="J792">
        <v>0</v>
      </c>
      <c r="K792">
        <v>14</v>
      </c>
      <c r="L792">
        <v>2</v>
      </c>
      <c r="M792">
        <v>0.14285714285714299</v>
      </c>
    </row>
    <row r="793" spans="1:13" x14ac:dyDescent="0.25">
      <c r="A793">
        <v>0</v>
      </c>
      <c r="B793">
        <v>2</v>
      </c>
      <c r="C793">
        <v>1</v>
      </c>
      <c r="D793">
        <v>1</v>
      </c>
      <c r="E793">
        <v>1</v>
      </c>
      <c r="F793">
        <v>2</v>
      </c>
      <c r="G793">
        <v>2</v>
      </c>
      <c r="H793">
        <v>3</v>
      </c>
      <c r="I793">
        <v>5</v>
      </c>
      <c r="J793">
        <v>0</v>
      </c>
      <c r="K793">
        <v>1</v>
      </c>
      <c r="L793">
        <v>0</v>
      </c>
      <c r="M793">
        <v>0</v>
      </c>
    </row>
    <row r="794" spans="1:13" x14ac:dyDescent="0.25">
      <c r="A794">
        <v>1</v>
      </c>
      <c r="B794">
        <v>1</v>
      </c>
      <c r="C794">
        <v>0</v>
      </c>
      <c r="D794">
        <v>1</v>
      </c>
      <c r="E794">
        <v>0.8</v>
      </c>
      <c r="F794">
        <v>2</v>
      </c>
      <c r="G794">
        <v>3</v>
      </c>
      <c r="H794">
        <v>1</v>
      </c>
      <c r="I794">
        <v>20</v>
      </c>
      <c r="J794">
        <v>0</v>
      </c>
      <c r="K794">
        <v>2</v>
      </c>
      <c r="L794">
        <v>0</v>
      </c>
      <c r="M794">
        <v>0</v>
      </c>
    </row>
    <row r="795" spans="1:13" x14ac:dyDescent="0.25">
      <c r="A795">
        <v>0</v>
      </c>
      <c r="B795">
        <v>3</v>
      </c>
      <c r="C795">
        <v>0</v>
      </c>
      <c r="D795">
        <v>2</v>
      </c>
      <c r="E795">
        <v>1</v>
      </c>
      <c r="F795">
        <v>1</v>
      </c>
      <c r="G795">
        <v>2</v>
      </c>
      <c r="H795">
        <v>2</v>
      </c>
      <c r="I795">
        <v>20</v>
      </c>
      <c r="J795">
        <v>0</v>
      </c>
      <c r="K795">
        <v>6</v>
      </c>
      <c r="L795">
        <v>1</v>
      </c>
      <c r="M795">
        <v>0.16666666666666699</v>
      </c>
    </row>
    <row r="796" spans="1:13" x14ac:dyDescent="0.25">
      <c r="A796">
        <v>0</v>
      </c>
      <c r="B796">
        <v>1</v>
      </c>
      <c r="C796">
        <v>0</v>
      </c>
      <c r="D796">
        <v>1</v>
      </c>
      <c r="E796">
        <v>1</v>
      </c>
      <c r="F796">
        <v>1</v>
      </c>
      <c r="G796">
        <v>2</v>
      </c>
      <c r="H796">
        <v>1</v>
      </c>
      <c r="I796">
        <v>100</v>
      </c>
      <c r="J796">
        <v>0</v>
      </c>
      <c r="K796">
        <v>4</v>
      </c>
      <c r="L796">
        <v>1</v>
      </c>
      <c r="M796">
        <v>0.25</v>
      </c>
    </row>
    <row r="797" spans="1:13" x14ac:dyDescent="0.25">
      <c r="A797">
        <v>0</v>
      </c>
      <c r="B797">
        <v>1</v>
      </c>
      <c r="C797">
        <v>0</v>
      </c>
      <c r="D797">
        <v>2</v>
      </c>
      <c r="E797">
        <v>1</v>
      </c>
      <c r="F797">
        <v>2</v>
      </c>
      <c r="G797">
        <v>5</v>
      </c>
      <c r="H797">
        <v>1</v>
      </c>
      <c r="I797">
        <v>20</v>
      </c>
      <c r="J797">
        <v>0</v>
      </c>
      <c r="K797">
        <v>29</v>
      </c>
      <c r="L797">
        <v>3</v>
      </c>
      <c r="M797">
        <v>0.10344827586206901</v>
      </c>
    </row>
    <row r="798" spans="1:13" x14ac:dyDescent="0.25">
      <c r="A798">
        <v>0</v>
      </c>
      <c r="B798">
        <v>3</v>
      </c>
      <c r="C798">
        <v>0</v>
      </c>
      <c r="D798">
        <v>2</v>
      </c>
      <c r="E798">
        <v>0.8</v>
      </c>
      <c r="F798">
        <v>1</v>
      </c>
      <c r="G798">
        <v>4</v>
      </c>
      <c r="H798">
        <v>1</v>
      </c>
      <c r="I798">
        <v>5</v>
      </c>
      <c r="J798">
        <v>0</v>
      </c>
      <c r="K798">
        <v>6</v>
      </c>
      <c r="L798">
        <v>2</v>
      </c>
      <c r="M798">
        <v>0.33333333333333298</v>
      </c>
    </row>
    <row r="799" spans="1:13" x14ac:dyDescent="0.25">
      <c r="A799">
        <v>0</v>
      </c>
      <c r="B799">
        <v>3</v>
      </c>
      <c r="C799">
        <v>0</v>
      </c>
      <c r="D799">
        <v>2</v>
      </c>
      <c r="E799">
        <v>1</v>
      </c>
      <c r="F799">
        <v>2</v>
      </c>
      <c r="G799">
        <v>6</v>
      </c>
      <c r="H799">
        <v>0</v>
      </c>
      <c r="I799">
        <v>20</v>
      </c>
      <c r="J799">
        <v>0</v>
      </c>
      <c r="K799">
        <v>18</v>
      </c>
      <c r="L799">
        <v>1</v>
      </c>
      <c r="M799">
        <v>5.5555555555555601E-2</v>
      </c>
    </row>
    <row r="800" spans="1:13" x14ac:dyDescent="0.25">
      <c r="A800">
        <v>0</v>
      </c>
      <c r="B800">
        <v>3</v>
      </c>
      <c r="C800">
        <v>1</v>
      </c>
      <c r="D800">
        <v>2</v>
      </c>
      <c r="E800">
        <v>0.8</v>
      </c>
      <c r="F800">
        <v>1</v>
      </c>
      <c r="G800">
        <v>4</v>
      </c>
      <c r="H800">
        <v>0</v>
      </c>
      <c r="I800">
        <v>5</v>
      </c>
      <c r="J800">
        <v>0</v>
      </c>
      <c r="K800">
        <v>14</v>
      </c>
      <c r="L800">
        <v>1</v>
      </c>
      <c r="M800">
        <v>7.1428571428571397E-2</v>
      </c>
    </row>
    <row r="801" spans="1:13" x14ac:dyDescent="0.25">
      <c r="A801">
        <v>0</v>
      </c>
      <c r="B801">
        <v>1</v>
      </c>
      <c r="C801">
        <v>1</v>
      </c>
      <c r="D801">
        <v>2</v>
      </c>
      <c r="E801">
        <v>1</v>
      </c>
      <c r="F801">
        <v>2</v>
      </c>
      <c r="G801">
        <v>5</v>
      </c>
      <c r="H801">
        <v>0</v>
      </c>
      <c r="I801">
        <v>40</v>
      </c>
      <c r="J801">
        <v>0</v>
      </c>
      <c r="K801">
        <v>2</v>
      </c>
      <c r="L801">
        <v>0</v>
      </c>
      <c r="M801">
        <v>0</v>
      </c>
    </row>
    <row r="802" spans="1:13" x14ac:dyDescent="0.25">
      <c r="A802">
        <v>0</v>
      </c>
      <c r="B802">
        <v>1</v>
      </c>
      <c r="C802">
        <v>0</v>
      </c>
      <c r="D802">
        <v>2</v>
      </c>
      <c r="E802">
        <v>1</v>
      </c>
      <c r="F802">
        <v>1</v>
      </c>
      <c r="G802">
        <v>6</v>
      </c>
      <c r="H802">
        <v>1</v>
      </c>
      <c r="I802">
        <v>5</v>
      </c>
      <c r="J802">
        <v>0</v>
      </c>
      <c r="K802">
        <v>1</v>
      </c>
      <c r="L802">
        <v>0</v>
      </c>
      <c r="M802">
        <v>0</v>
      </c>
    </row>
    <row r="803" spans="1:13" x14ac:dyDescent="0.25">
      <c r="A803">
        <v>1</v>
      </c>
      <c r="B803">
        <v>3</v>
      </c>
      <c r="C803">
        <v>0</v>
      </c>
      <c r="D803">
        <v>2</v>
      </c>
      <c r="E803">
        <v>1.5</v>
      </c>
      <c r="F803">
        <v>2</v>
      </c>
      <c r="G803">
        <v>3</v>
      </c>
      <c r="H803">
        <v>0</v>
      </c>
      <c r="I803">
        <v>5</v>
      </c>
      <c r="J803">
        <v>0</v>
      </c>
      <c r="K803">
        <v>1</v>
      </c>
      <c r="L803">
        <v>0</v>
      </c>
      <c r="M803">
        <v>0</v>
      </c>
    </row>
    <row r="804" spans="1:13" x14ac:dyDescent="0.25">
      <c r="A804">
        <v>0</v>
      </c>
      <c r="B804">
        <v>1</v>
      </c>
      <c r="C804">
        <v>0</v>
      </c>
      <c r="D804">
        <v>2</v>
      </c>
      <c r="E804">
        <v>0.8</v>
      </c>
      <c r="F804">
        <v>2</v>
      </c>
      <c r="G804">
        <v>5</v>
      </c>
      <c r="H804">
        <v>1</v>
      </c>
      <c r="I804">
        <v>20</v>
      </c>
      <c r="J804">
        <v>0</v>
      </c>
      <c r="K804">
        <v>28</v>
      </c>
      <c r="L804">
        <v>5</v>
      </c>
      <c r="M804">
        <v>0.17857142857142899</v>
      </c>
    </row>
    <row r="805" spans="1:13" x14ac:dyDescent="0.25">
      <c r="A805">
        <v>0</v>
      </c>
      <c r="B805">
        <v>1</v>
      </c>
      <c r="C805">
        <v>0</v>
      </c>
      <c r="D805">
        <v>2</v>
      </c>
      <c r="E805">
        <v>0.8</v>
      </c>
      <c r="F805">
        <v>3</v>
      </c>
      <c r="G805">
        <v>0</v>
      </c>
      <c r="H805">
        <v>2</v>
      </c>
      <c r="I805">
        <v>20</v>
      </c>
      <c r="J805">
        <v>0</v>
      </c>
      <c r="K805">
        <v>6</v>
      </c>
      <c r="L805">
        <v>1</v>
      </c>
      <c r="M805">
        <v>0.16666666666666699</v>
      </c>
    </row>
    <row r="806" spans="1:13" x14ac:dyDescent="0.25">
      <c r="A806">
        <v>0</v>
      </c>
      <c r="B806">
        <v>1</v>
      </c>
      <c r="C806">
        <v>1</v>
      </c>
      <c r="D806">
        <v>1</v>
      </c>
      <c r="E806">
        <v>0.8</v>
      </c>
      <c r="F806">
        <v>1</v>
      </c>
      <c r="G806">
        <v>5</v>
      </c>
      <c r="H806">
        <v>0</v>
      </c>
      <c r="I806">
        <v>20</v>
      </c>
      <c r="J806">
        <v>0</v>
      </c>
      <c r="K806">
        <v>2</v>
      </c>
      <c r="L806">
        <v>1</v>
      </c>
      <c r="M806">
        <v>0.5</v>
      </c>
    </row>
    <row r="807" spans="1:13" x14ac:dyDescent="0.25">
      <c r="A807">
        <v>0</v>
      </c>
      <c r="B807">
        <v>3</v>
      </c>
      <c r="C807">
        <v>1</v>
      </c>
      <c r="D807">
        <v>2</v>
      </c>
      <c r="E807">
        <v>0.8</v>
      </c>
      <c r="F807">
        <v>3</v>
      </c>
      <c r="G807">
        <v>0</v>
      </c>
      <c r="H807">
        <v>0</v>
      </c>
      <c r="I807">
        <v>5</v>
      </c>
      <c r="J807">
        <v>0</v>
      </c>
      <c r="K807">
        <v>13</v>
      </c>
      <c r="L807">
        <v>3</v>
      </c>
      <c r="M807">
        <v>0.230769230769231</v>
      </c>
    </row>
    <row r="808" spans="1:13" x14ac:dyDescent="0.25">
      <c r="A808">
        <v>0</v>
      </c>
      <c r="B808">
        <v>2</v>
      </c>
      <c r="C808">
        <v>0</v>
      </c>
      <c r="D808">
        <v>1</v>
      </c>
      <c r="E808">
        <v>1</v>
      </c>
      <c r="F808">
        <v>2</v>
      </c>
      <c r="G808">
        <v>5</v>
      </c>
      <c r="H808">
        <v>1</v>
      </c>
      <c r="I808">
        <v>5</v>
      </c>
      <c r="J808">
        <v>0</v>
      </c>
      <c r="K808">
        <v>9</v>
      </c>
      <c r="L808">
        <v>2</v>
      </c>
      <c r="M808">
        <v>0.22222222222222199</v>
      </c>
    </row>
    <row r="809" spans="1:13" x14ac:dyDescent="0.25">
      <c r="A809">
        <v>0</v>
      </c>
      <c r="B809">
        <v>1</v>
      </c>
      <c r="C809">
        <v>0</v>
      </c>
      <c r="D809">
        <v>2</v>
      </c>
      <c r="E809">
        <v>0.8</v>
      </c>
      <c r="F809">
        <v>1</v>
      </c>
      <c r="G809">
        <v>4</v>
      </c>
      <c r="H809">
        <v>2</v>
      </c>
      <c r="I809">
        <v>5</v>
      </c>
      <c r="J809">
        <v>0</v>
      </c>
      <c r="K809">
        <v>7</v>
      </c>
      <c r="L809">
        <v>2</v>
      </c>
      <c r="M809">
        <v>0.28571428571428598</v>
      </c>
    </row>
    <row r="810" spans="1:13" x14ac:dyDescent="0.25">
      <c r="A810">
        <v>0</v>
      </c>
      <c r="B810">
        <v>3</v>
      </c>
      <c r="C810">
        <v>0</v>
      </c>
      <c r="D810">
        <v>2</v>
      </c>
      <c r="E810">
        <v>1</v>
      </c>
      <c r="F810">
        <v>2</v>
      </c>
      <c r="G810">
        <v>2</v>
      </c>
      <c r="H810">
        <v>3</v>
      </c>
      <c r="I810">
        <v>5</v>
      </c>
      <c r="J810">
        <v>0</v>
      </c>
      <c r="K810">
        <v>4</v>
      </c>
      <c r="L810">
        <v>0</v>
      </c>
      <c r="M810">
        <v>0</v>
      </c>
    </row>
    <row r="811" spans="1:13" x14ac:dyDescent="0.25">
      <c r="A811">
        <v>0</v>
      </c>
      <c r="B811">
        <v>1</v>
      </c>
      <c r="C811">
        <v>1</v>
      </c>
      <c r="D811">
        <v>1</v>
      </c>
      <c r="E811">
        <v>1</v>
      </c>
      <c r="F811">
        <v>2</v>
      </c>
      <c r="G811">
        <v>3</v>
      </c>
      <c r="H811">
        <v>0</v>
      </c>
      <c r="I811">
        <v>40</v>
      </c>
      <c r="J811">
        <v>0</v>
      </c>
      <c r="K811">
        <v>12</v>
      </c>
      <c r="L811">
        <v>2</v>
      </c>
      <c r="M811">
        <v>0.16666666666666699</v>
      </c>
    </row>
    <row r="812" spans="1:13" x14ac:dyDescent="0.25">
      <c r="A812">
        <v>1</v>
      </c>
      <c r="B812">
        <v>1</v>
      </c>
      <c r="C812">
        <v>0</v>
      </c>
      <c r="D812">
        <v>2</v>
      </c>
      <c r="E812">
        <v>0.8</v>
      </c>
      <c r="F812">
        <v>1</v>
      </c>
      <c r="G812">
        <v>4</v>
      </c>
      <c r="H812">
        <v>2</v>
      </c>
      <c r="I812">
        <v>20</v>
      </c>
      <c r="J812">
        <v>0</v>
      </c>
      <c r="K812">
        <v>1</v>
      </c>
      <c r="L812">
        <v>0</v>
      </c>
      <c r="M812">
        <v>0</v>
      </c>
    </row>
    <row r="813" spans="1:13" x14ac:dyDescent="0.25">
      <c r="A813">
        <v>1</v>
      </c>
      <c r="B813">
        <v>1</v>
      </c>
      <c r="C813">
        <v>0</v>
      </c>
      <c r="D813">
        <v>1</v>
      </c>
      <c r="E813">
        <v>1</v>
      </c>
      <c r="F813">
        <v>2</v>
      </c>
      <c r="G813">
        <v>2</v>
      </c>
      <c r="H813">
        <v>0</v>
      </c>
      <c r="I813">
        <v>20</v>
      </c>
      <c r="J813">
        <v>0</v>
      </c>
      <c r="K813">
        <v>2</v>
      </c>
      <c r="L813">
        <v>0</v>
      </c>
      <c r="M813">
        <v>0</v>
      </c>
    </row>
    <row r="814" spans="1:13" x14ac:dyDescent="0.25">
      <c r="A814">
        <v>1</v>
      </c>
      <c r="B814">
        <v>1</v>
      </c>
      <c r="C814">
        <v>0</v>
      </c>
      <c r="D814">
        <v>2</v>
      </c>
      <c r="E814">
        <v>0.8</v>
      </c>
      <c r="F814">
        <v>2</v>
      </c>
      <c r="G814">
        <v>4</v>
      </c>
      <c r="H814">
        <v>0</v>
      </c>
      <c r="I814">
        <v>5</v>
      </c>
      <c r="J814">
        <v>0</v>
      </c>
      <c r="K814">
        <v>12</v>
      </c>
      <c r="L814">
        <v>1</v>
      </c>
      <c r="M814">
        <v>8.3333333333333301E-2</v>
      </c>
    </row>
    <row r="815" spans="1:13" x14ac:dyDescent="0.25">
      <c r="A815">
        <v>0</v>
      </c>
      <c r="B815">
        <v>1</v>
      </c>
      <c r="C815">
        <v>0</v>
      </c>
      <c r="D815">
        <v>2</v>
      </c>
      <c r="E815">
        <v>1.5</v>
      </c>
      <c r="F815">
        <v>2</v>
      </c>
      <c r="G815">
        <v>3</v>
      </c>
      <c r="H815">
        <v>1</v>
      </c>
      <c r="I815">
        <v>5</v>
      </c>
      <c r="J815">
        <v>0</v>
      </c>
      <c r="K815">
        <v>7</v>
      </c>
      <c r="L815">
        <v>2</v>
      </c>
      <c r="M815">
        <v>0.28571428571428598</v>
      </c>
    </row>
    <row r="816" spans="1:13" x14ac:dyDescent="0.25">
      <c r="A816">
        <v>0</v>
      </c>
      <c r="B816">
        <v>1</v>
      </c>
      <c r="C816">
        <v>0</v>
      </c>
      <c r="D816">
        <v>1</v>
      </c>
      <c r="E816">
        <v>0.8</v>
      </c>
      <c r="F816">
        <v>1</v>
      </c>
      <c r="G816">
        <v>5</v>
      </c>
      <c r="H816">
        <v>1</v>
      </c>
      <c r="I816">
        <v>40</v>
      </c>
      <c r="J816">
        <v>0</v>
      </c>
      <c r="K816">
        <v>2</v>
      </c>
      <c r="L816">
        <v>1</v>
      </c>
      <c r="M816">
        <v>0.5</v>
      </c>
    </row>
    <row r="817" spans="1:13" x14ac:dyDescent="0.25">
      <c r="A817">
        <v>0</v>
      </c>
      <c r="B817">
        <v>1</v>
      </c>
      <c r="C817">
        <v>0</v>
      </c>
      <c r="D817">
        <v>2</v>
      </c>
      <c r="E817">
        <v>1</v>
      </c>
      <c r="F817">
        <v>1</v>
      </c>
      <c r="G817">
        <v>3</v>
      </c>
      <c r="H817">
        <v>1</v>
      </c>
      <c r="I817">
        <v>100</v>
      </c>
      <c r="J817">
        <v>0</v>
      </c>
      <c r="K817">
        <v>7</v>
      </c>
      <c r="L817">
        <v>0</v>
      </c>
      <c r="M817">
        <v>0</v>
      </c>
    </row>
    <row r="818" spans="1:13" x14ac:dyDescent="0.25">
      <c r="A818">
        <v>0</v>
      </c>
      <c r="B818">
        <v>2</v>
      </c>
      <c r="C818">
        <v>0</v>
      </c>
      <c r="D818">
        <v>1</v>
      </c>
      <c r="E818">
        <v>1.5</v>
      </c>
      <c r="F818">
        <v>2</v>
      </c>
      <c r="G818">
        <v>2</v>
      </c>
      <c r="H818">
        <v>0</v>
      </c>
      <c r="I818">
        <v>5</v>
      </c>
      <c r="J818">
        <v>0</v>
      </c>
      <c r="K818">
        <v>6</v>
      </c>
      <c r="L818">
        <v>0</v>
      </c>
      <c r="M818">
        <v>0</v>
      </c>
    </row>
    <row r="819" spans="1:13" x14ac:dyDescent="0.25">
      <c r="A819">
        <v>0</v>
      </c>
      <c r="B819">
        <v>1</v>
      </c>
      <c r="C819">
        <v>0</v>
      </c>
      <c r="D819">
        <v>2</v>
      </c>
      <c r="E819">
        <v>1.5</v>
      </c>
      <c r="F819">
        <v>1</v>
      </c>
      <c r="G819">
        <v>2</v>
      </c>
      <c r="H819">
        <v>0</v>
      </c>
      <c r="I819">
        <v>20</v>
      </c>
      <c r="J819">
        <v>0</v>
      </c>
      <c r="K819">
        <v>13</v>
      </c>
      <c r="L819">
        <v>2</v>
      </c>
      <c r="M819">
        <v>0.15384615384615399</v>
      </c>
    </row>
    <row r="820" spans="1:13" x14ac:dyDescent="0.25">
      <c r="A820">
        <v>1</v>
      </c>
      <c r="B820">
        <v>1</v>
      </c>
      <c r="C820">
        <v>0</v>
      </c>
      <c r="D820">
        <v>1</v>
      </c>
      <c r="E820">
        <v>1</v>
      </c>
      <c r="F820">
        <v>1</v>
      </c>
      <c r="G820">
        <v>4</v>
      </c>
      <c r="H820">
        <v>0</v>
      </c>
      <c r="I820">
        <v>20</v>
      </c>
      <c r="J820">
        <v>0</v>
      </c>
      <c r="K820">
        <v>1</v>
      </c>
      <c r="L820">
        <v>0</v>
      </c>
      <c r="M820">
        <v>0</v>
      </c>
    </row>
    <row r="821" spans="1:13" x14ac:dyDescent="0.25">
      <c r="A821">
        <v>0</v>
      </c>
      <c r="B821">
        <v>2</v>
      </c>
      <c r="C821">
        <v>0</v>
      </c>
      <c r="D821">
        <v>1</v>
      </c>
      <c r="E821">
        <v>1</v>
      </c>
      <c r="F821">
        <v>2</v>
      </c>
      <c r="G821">
        <v>2</v>
      </c>
      <c r="H821">
        <v>2</v>
      </c>
      <c r="I821">
        <v>40</v>
      </c>
      <c r="J821">
        <v>0</v>
      </c>
      <c r="K821">
        <v>3</v>
      </c>
      <c r="L821">
        <v>1</v>
      </c>
      <c r="M821">
        <v>0.33333333333333298</v>
      </c>
    </row>
    <row r="822" spans="1:13" x14ac:dyDescent="0.25">
      <c r="A822">
        <v>0</v>
      </c>
      <c r="B822">
        <v>2</v>
      </c>
      <c r="C822">
        <v>0</v>
      </c>
      <c r="D822">
        <v>1</v>
      </c>
      <c r="E822">
        <v>1</v>
      </c>
      <c r="F822">
        <v>1</v>
      </c>
      <c r="G822">
        <v>4</v>
      </c>
      <c r="H822">
        <v>1</v>
      </c>
      <c r="I822">
        <v>5</v>
      </c>
      <c r="J822">
        <v>0</v>
      </c>
      <c r="K822">
        <v>15</v>
      </c>
      <c r="L822">
        <v>0</v>
      </c>
      <c r="M822">
        <v>0</v>
      </c>
    </row>
    <row r="823" spans="1:13" x14ac:dyDescent="0.25">
      <c r="A823">
        <v>0</v>
      </c>
      <c r="B823">
        <v>2</v>
      </c>
      <c r="C823">
        <v>0</v>
      </c>
      <c r="D823">
        <v>1</v>
      </c>
      <c r="E823">
        <v>0.8</v>
      </c>
      <c r="F823">
        <v>2</v>
      </c>
      <c r="G823">
        <v>6</v>
      </c>
      <c r="H823">
        <v>0</v>
      </c>
      <c r="I823">
        <v>20</v>
      </c>
      <c r="J823">
        <v>0</v>
      </c>
      <c r="K823">
        <v>1</v>
      </c>
      <c r="L823">
        <v>0</v>
      </c>
      <c r="M823">
        <v>0</v>
      </c>
    </row>
    <row r="824" spans="1:13" x14ac:dyDescent="0.25">
      <c r="A824">
        <v>0</v>
      </c>
      <c r="B824">
        <v>1</v>
      </c>
      <c r="C824">
        <v>1</v>
      </c>
      <c r="D824">
        <v>1</v>
      </c>
      <c r="E824">
        <v>1</v>
      </c>
      <c r="F824">
        <v>2</v>
      </c>
      <c r="G824">
        <v>2</v>
      </c>
      <c r="H824">
        <v>1</v>
      </c>
      <c r="I824">
        <v>40</v>
      </c>
      <c r="J824">
        <v>0</v>
      </c>
      <c r="K824">
        <v>1</v>
      </c>
      <c r="L824">
        <v>1</v>
      </c>
      <c r="M824">
        <v>1</v>
      </c>
    </row>
    <row r="825" spans="1:13" x14ac:dyDescent="0.25">
      <c r="A825">
        <v>0</v>
      </c>
      <c r="B825">
        <v>2</v>
      </c>
      <c r="C825">
        <v>0</v>
      </c>
      <c r="D825">
        <v>1</v>
      </c>
      <c r="E825">
        <v>0.8</v>
      </c>
      <c r="F825">
        <v>2</v>
      </c>
      <c r="G825">
        <v>2</v>
      </c>
      <c r="H825">
        <v>1</v>
      </c>
      <c r="I825">
        <v>5</v>
      </c>
      <c r="J825">
        <v>0</v>
      </c>
      <c r="K825">
        <v>4</v>
      </c>
      <c r="L825">
        <v>0</v>
      </c>
      <c r="M825">
        <v>0</v>
      </c>
    </row>
    <row r="826" spans="1:13" x14ac:dyDescent="0.25">
      <c r="A826">
        <v>1</v>
      </c>
      <c r="B826">
        <v>1</v>
      </c>
      <c r="C826">
        <v>0</v>
      </c>
      <c r="D826">
        <v>2</v>
      </c>
      <c r="E826">
        <v>0.8</v>
      </c>
      <c r="F826">
        <v>1</v>
      </c>
      <c r="G826">
        <v>3</v>
      </c>
      <c r="H826">
        <v>1</v>
      </c>
      <c r="I826">
        <v>20</v>
      </c>
      <c r="J826">
        <v>0</v>
      </c>
      <c r="K826">
        <v>2</v>
      </c>
      <c r="L826">
        <v>0</v>
      </c>
      <c r="M826">
        <v>0</v>
      </c>
    </row>
    <row r="827" spans="1:13" x14ac:dyDescent="0.25">
      <c r="A827">
        <v>0</v>
      </c>
      <c r="B827">
        <v>1</v>
      </c>
      <c r="C827">
        <v>1</v>
      </c>
      <c r="D827">
        <v>1</v>
      </c>
      <c r="E827">
        <v>1</v>
      </c>
      <c r="F827">
        <v>2</v>
      </c>
      <c r="G827">
        <v>4</v>
      </c>
      <c r="H827">
        <v>0</v>
      </c>
      <c r="I827">
        <v>100</v>
      </c>
      <c r="J827">
        <v>0</v>
      </c>
      <c r="K827">
        <v>5</v>
      </c>
      <c r="L827">
        <v>0</v>
      </c>
      <c r="M827">
        <v>0</v>
      </c>
    </row>
    <row r="828" spans="1:13" x14ac:dyDescent="0.25">
      <c r="A828">
        <v>0</v>
      </c>
      <c r="B828">
        <v>3</v>
      </c>
      <c r="C828">
        <v>1</v>
      </c>
      <c r="D828">
        <v>2</v>
      </c>
      <c r="E828">
        <v>0.8</v>
      </c>
      <c r="F828">
        <v>2</v>
      </c>
      <c r="G828">
        <v>4</v>
      </c>
      <c r="H828">
        <v>1</v>
      </c>
      <c r="I828">
        <v>5</v>
      </c>
      <c r="J828">
        <v>0</v>
      </c>
      <c r="K828">
        <v>14</v>
      </c>
      <c r="L828">
        <v>2</v>
      </c>
      <c r="M828">
        <v>0.14285714285714299</v>
      </c>
    </row>
    <row r="829" spans="1:13" x14ac:dyDescent="0.25">
      <c r="A829">
        <v>0</v>
      </c>
      <c r="B829">
        <v>1</v>
      </c>
      <c r="C829">
        <v>0</v>
      </c>
      <c r="D829">
        <v>1</v>
      </c>
      <c r="E829">
        <v>1</v>
      </c>
      <c r="F829">
        <v>2</v>
      </c>
      <c r="G829">
        <v>3</v>
      </c>
      <c r="H829">
        <v>8</v>
      </c>
      <c r="I829">
        <v>20</v>
      </c>
      <c r="J829">
        <v>0</v>
      </c>
      <c r="K829">
        <v>1</v>
      </c>
      <c r="L829">
        <v>0</v>
      </c>
      <c r="M829">
        <v>0</v>
      </c>
    </row>
    <row r="830" spans="1:13" x14ac:dyDescent="0.25">
      <c r="A830">
        <v>0</v>
      </c>
      <c r="B830">
        <v>1</v>
      </c>
      <c r="C830">
        <v>0</v>
      </c>
      <c r="D830">
        <v>1</v>
      </c>
      <c r="E830">
        <v>1</v>
      </c>
      <c r="F830">
        <v>3</v>
      </c>
      <c r="G830">
        <v>0</v>
      </c>
      <c r="H830">
        <v>1</v>
      </c>
      <c r="I830">
        <v>100</v>
      </c>
      <c r="J830">
        <v>0</v>
      </c>
      <c r="K830">
        <v>6</v>
      </c>
      <c r="L830">
        <v>1</v>
      </c>
      <c r="M830">
        <v>0.16666666666666699</v>
      </c>
    </row>
    <row r="831" spans="1:13" x14ac:dyDescent="0.25">
      <c r="A831">
        <v>0</v>
      </c>
      <c r="B831">
        <v>3</v>
      </c>
      <c r="C831">
        <v>0</v>
      </c>
      <c r="D831">
        <v>2</v>
      </c>
      <c r="E831">
        <v>0.8</v>
      </c>
      <c r="F831">
        <v>2</v>
      </c>
      <c r="G831">
        <v>2</v>
      </c>
      <c r="H831">
        <v>2</v>
      </c>
      <c r="I831">
        <v>5</v>
      </c>
      <c r="J831">
        <v>0</v>
      </c>
      <c r="K831">
        <v>7</v>
      </c>
      <c r="L831">
        <v>1</v>
      </c>
      <c r="M831">
        <v>0.14285714285714299</v>
      </c>
    </row>
    <row r="832" spans="1:13" x14ac:dyDescent="0.25">
      <c r="A832">
        <v>0</v>
      </c>
      <c r="B832">
        <v>2</v>
      </c>
      <c r="C832">
        <v>0</v>
      </c>
      <c r="D832">
        <v>1</v>
      </c>
      <c r="E832">
        <v>0.8</v>
      </c>
      <c r="F832">
        <v>3</v>
      </c>
      <c r="G832">
        <v>0</v>
      </c>
      <c r="H832">
        <v>0</v>
      </c>
      <c r="I832">
        <v>20</v>
      </c>
      <c r="J832">
        <v>0</v>
      </c>
      <c r="K832">
        <v>15</v>
      </c>
      <c r="L832">
        <v>1</v>
      </c>
      <c r="M832">
        <v>6.6666666666666693E-2</v>
      </c>
    </row>
    <row r="833" spans="1:13" x14ac:dyDescent="0.25">
      <c r="A833">
        <v>0</v>
      </c>
      <c r="B833">
        <v>1</v>
      </c>
      <c r="C833">
        <v>0</v>
      </c>
      <c r="D833">
        <v>1</v>
      </c>
      <c r="E833">
        <v>1</v>
      </c>
      <c r="F833">
        <v>2</v>
      </c>
      <c r="G833">
        <v>5</v>
      </c>
      <c r="H833">
        <v>2</v>
      </c>
      <c r="I833">
        <v>20</v>
      </c>
      <c r="J833">
        <v>0</v>
      </c>
      <c r="K833">
        <v>7</v>
      </c>
      <c r="L833">
        <v>1</v>
      </c>
      <c r="M833">
        <v>0.14285714285714299</v>
      </c>
    </row>
    <row r="834" spans="1:13" x14ac:dyDescent="0.25">
      <c r="A834">
        <v>0</v>
      </c>
      <c r="B834">
        <v>1</v>
      </c>
      <c r="C834">
        <v>0</v>
      </c>
      <c r="D834">
        <v>1</v>
      </c>
      <c r="E834">
        <v>1</v>
      </c>
      <c r="F834">
        <v>2</v>
      </c>
      <c r="G834">
        <v>3</v>
      </c>
      <c r="H834">
        <v>1</v>
      </c>
      <c r="I834">
        <v>40</v>
      </c>
      <c r="J834">
        <v>0</v>
      </c>
      <c r="K834">
        <v>20</v>
      </c>
      <c r="L834">
        <v>1</v>
      </c>
      <c r="M834">
        <v>0.05</v>
      </c>
    </row>
    <row r="835" spans="1:13" x14ac:dyDescent="0.25">
      <c r="A835">
        <v>1</v>
      </c>
      <c r="B835">
        <v>1</v>
      </c>
      <c r="C835">
        <v>0</v>
      </c>
      <c r="D835">
        <v>1</v>
      </c>
      <c r="E835">
        <v>1</v>
      </c>
      <c r="F835">
        <v>1</v>
      </c>
      <c r="G835">
        <v>5</v>
      </c>
      <c r="H835">
        <v>0</v>
      </c>
      <c r="I835">
        <v>5</v>
      </c>
      <c r="J835">
        <v>0</v>
      </c>
      <c r="K835">
        <v>3</v>
      </c>
      <c r="L835">
        <v>0</v>
      </c>
      <c r="M835">
        <v>0</v>
      </c>
    </row>
    <row r="836" spans="1:13" x14ac:dyDescent="0.25">
      <c r="A836">
        <v>0</v>
      </c>
      <c r="B836">
        <v>3</v>
      </c>
      <c r="C836">
        <v>0</v>
      </c>
      <c r="D836">
        <v>2</v>
      </c>
      <c r="E836">
        <v>1</v>
      </c>
      <c r="F836">
        <v>2</v>
      </c>
      <c r="G836">
        <v>6</v>
      </c>
      <c r="H836">
        <v>1</v>
      </c>
      <c r="I836">
        <v>20</v>
      </c>
      <c r="J836">
        <v>0</v>
      </c>
      <c r="K836">
        <v>1</v>
      </c>
      <c r="L836">
        <v>0</v>
      </c>
      <c r="M836">
        <v>0</v>
      </c>
    </row>
    <row r="837" spans="1:13" x14ac:dyDescent="0.25">
      <c r="A837">
        <v>0</v>
      </c>
      <c r="B837">
        <v>1</v>
      </c>
      <c r="C837">
        <v>1</v>
      </c>
      <c r="D837">
        <v>2</v>
      </c>
      <c r="E837">
        <v>1</v>
      </c>
      <c r="F837">
        <v>2</v>
      </c>
      <c r="G837">
        <v>3</v>
      </c>
      <c r="H837">
        <v>1</v>
      </c>
      <c r="I837">
        <v>5</v>
      </c>
      <c r="J837">
        <v>0</v>
      </c>
      <c r="K837">
        <v>5</v>
      </c>
      <c r="L837">
        <v>2</v>
      </c>
      <c r="M837">
        <v>0.4</v>
      </c>
    </row>
    <row r="838" spans="1:13" x14ac:dyDescent="0.25">
      <c r="A838">
        <v>0</v>
      </c>
      <c r="B838">
        <v>1</v>
      </c>
      <c r="C838">
        <v>0</v>
      </c>
      <c r="D838">
        <v>2</v>
      </c>
      <c r="E838">
        <v>1</v>
      </c>
      <c r="F838">
        <v>2</v>
      </c>
      <c r="G838">
        <v>2</v>
      </c>
      <c r="H838">
        <v>1</v>
      </c>
      <c r="I838">
        <v>100</v>
      </c>
      <c r="J838">
        <v>0</v>
      </c>
      <c r="K838">
        <v>5</v>
      </c>
      <c r="L838">
        <v>0</v>
      </c>
      <c r="M838">
        <v>0</v>
      </c>
    </row>
    <row r="839" spans="1:13" x14ac:dyDescent="0.25">
      <c r="A839">
        <v>0</v>
      </c>
      <c r="B839">
        <v>1</v>
      </c>
      <c r="C839">
        <v>0</v>
      </c>
      <c r="D839">
        <v>2</v>
      </c>
      <c r="E839">
        <v>1</v>
      </c>
      <c r="F839">
        <v>2</v>
      </c>
      <c r="G839">
        <v>4</v>
      </c>
      <c r="H839">
        <v>3</v>
      </c>
      <c r="I839">
        <v>5</v>
      </c>
      <c r="J839">
        <v>0</v>
      </c>
      <c r="K839">
        <v>5</v>
      </c>
      <c r="L839">
        <v>0</v>
      </c>
      <c r="M839">
        <v>0</v>
      </c>
    </row>
    <row r="840" spans="1:13" x14ac:dyDescent="0.25">
      <c r="A840">
        <v>0</v>
      </c>
      <c r="B840">
        <v>2</v>
      </c>
      <c r="C840">
        <v>0</v>
      </c>
      <c r="D840">
        <v>1</v>
      </c>
      <c r="E840">
        <v>1</v>
      </c>
      <c r="F840">
        <v>1</v>
      </c>
      <c r="G840">
        <v>2</v>
      </c>
      <c r="H840">
        <v>2</v>
      </c>
      <c r="I840">
        <v>20</v>
      </c>
      <c r="J840">
        <v>0</v>
      </c>
      <c r="K840">
        <v>6</v>
      </c>
      <c r="L840">
        <v>0</v>
      </c>
      <c r="M840">
        <v>0</v>
      </c>
    </row>
    <row r="841" spans="1:13" x14ac:dyDescent="0.25">
      <c r="A841">
        <v>0</v>
      </c>
      <c r="B841">
        <v>3</v>
      </c>
      <c r="C841">
        <v>1</v>
      </c>
      <c r="D841">
        <v>2</v>
      </c>
      <c r="E841">
        <v>0.8</v>
      </c>
      <c r="F841">
        <v>2</v>
      </c>
      <c r="G841">
        <v>4</v>
      </c>
      <c r="H841">
        <v>2</v>
      </c>
      <c r="I841">
        <v>5</v>
      </c>
      <c r="J841">
        <v>0</v>
      </c>
      <c r="K841">
        <v>5</v>
      </c>
      <c r="L841">
        <v>1</v>
      </c>
      <c r="M841">
        <v>0.2</v>
      </c>
    </row>
    <row r="842" spans="1:13" x14ac:dyDescent="0.25">
      <c r="A842">
        <v>0</v>
      </c>
      <c r="B842">
        <v>3</v>
      </c>
      <c r="C842">
        <v>0</v>
      </c>
      <c r="D842">
        <v>2</v>
      </c>
      <c r="E842">
        <v>0.8</v>
      </c>
      <c r="F842">
        <v>3</v>
      </c>
      <c r="G842">
        <v>0</v>
      </c>
      <c r="H842">
        <v>3</v>
      </c>
      <c r="I842">
        <v>20</v>
      </c>
      <c r="J842">
        <v>0</v>
      </c>
      <c r="K842">
        <v>1</v>
      </c>
      <c r="L842">
        <v>0</v>
      </c>
      <c r="M842">
        <v>0</v>
      </c>
    </row>
    <row r="843" spans="1:13" x14ac:dyDescent="0.25">
      <c r="A843">
        <v>0</v>
      </c>
      <c r="B843">
        <v>1</v>
      </c>
      <c r="C843">
        <v>0</v>
      </c>
      <c r="D843">
        <v>1</v>
      </c>
      <c r="E843">
        <v>1</v>
      </c>
      <c r="F843">
        <v>1</v>
      </c>
      <c r="G843">
        <v>2</v>
      </c>
      <c r="H843">
        <v>2</v>
      </c>
      <c r="I843">
        <v>20</v>
      </c>
      <c r="J843">
        <v>0</v>
      </c>
      <c r="K843">
        <v>11</v>
      </c>
      <c r="L843">
        <v>0</v>
      </c>
      <c r="M843">
        <v>0</v>
      </c>
    </row>
    <row r="844" spans="1:13" x14ac:dyDescent="0.25">
      <c r="A844">
        <v>0</v>
      </c>
      <c r="B844">
        <v>1</v>
      </c>
      <c r="C844">
        <v>0</v>
      </c>
      <c r="D844">
        <v>1</v>
      </c>
      <c r="E844">
        <v>1.5</v>
      </c>
      <c r="F844">
        <v>2</v>
      </c>
      <c r="G844">
        <v>2</v>
      </c>
      <c r="H844">
        <v>3</v>
      </c>
      <c r="I844">
        <v>40</v>
      </c>
      <c r="J844">
        <v>0</v>
      </c>
      <c r="K844">
        <v>1</v>
      </c>
      <c r="L844">
        <v>0</v>
      </c>
      <c r="M844">
        <v>0</v>
      </c>
    </row>
    <row r="845" spans="1:13" x14ac:dyDescent="0.25">
      <c r="A845">
        <v>0</v>
      </c>
      <c r="B845">
        <v>1</v>
      </c>
      <c r="C845">
        <v>1</v>
      </c>
      <c r="D845">
        <v>2</v>
      </c>
      <c r="E845">
        <v>0.8</v>
      </c>
      <c r="F845">
        <v>1</v>
      </c>
      <c r="G845">
        <v>2</v>
      </c>
      <c r="H845">
        <v>0</v>
      </c>
      <c r="I845">
        <v>20</v>
      </c>
      <c r="J845">
        <v>0</v>
      </c>
      <c r="K845">
        <v>5</v>
      </c>
      <c r="L845">
        <v>1</v>
      </c>
      <c r="M845">
        <v>0.2</v>
      </c>
    </row>
    <row r="846" spans="1:13" x14ac:dyDescent="0.25">
      <c r="A846">
        <v>0</v>
      </c>
      <c r="B846">
        <v>2</v>
      </c>
      <c r="C846">
        <v>0</v>
      </c>
      <c r="D846">
        <v>1</v>
      </c>
      <c r="E846">
        <v>1</v>
      </c>
      <c r="F846">
        <v>2</v>
      </c>
      <c r="G846">
        <v>5</v>
      </c>
      <c r="H846">
        <v>1</v>
      </c>
      <c r="I846">
        <v>20</v>
      </c>
      <c r="J846">
        <v>0</v>
      </c>
      <c r="K846">
        <v>10</v>
      </c>
      <c r="L846">
        <v>3</v>
      </c>
      <c r="M846">
        <v>0.3</v>
      </c>
    </row>
    <row r="847" spans="1:13" x14ac:dyDescent="0.25">
      <c r="A847">
        <v>0</v>
      </c>
      <c r="B847">
        <v>1</v>
      </c>
      <c r="C847">
        <v>1</v>
      </c>
      <c r="D847">
        <v>1</v>
      </c>
      <c r="E847">
        <v>1</v>
      </c>
      <c r="F847">
        <v>3</v>
      </c>
      <c r="G847">
        <v>0</v>
      </c>
      <c r="H847">
        <v>0</v>
      </c>
      <c r="I847">
        <v>40</v>
      </c>
      <c r="J847">
        <v>0</v>
      </c>
      <c r="K847">
        <v>7</v>
      </c>
      <c r="L847">
        <v>1</v>
      </c>
      <c r="M847">
        <v>0.14285714285714299</v>
      </c>
    </row>
    <row r="848" spans="1:13" x14ac:dyDescent="0.25">
      <c r="A848">
        <v>0</v>
      </c>
      <c r="B848">
        <v>1</v>
      </c>
      <c r="C848">
        <v>0</v>
      </c>
      <c r="D848">
        <v>2</v>
      </c>
      <c r="E848">
        <v>0.8</v>
      </c>
      <c r="F848">
        <v>3</v>
      </c>
      <c r="G848">
        <v>0</v>
      </c>
      <c r="H848">
        <v>1</v>
      </c>
      <c r="I848">
        <v>100</v>
      </c>
      <c r="J848">
        <v>0</v>
      </c>
      <c r="K848">
        <v>2</v>
      </c>
      <c r="L848">
        <v>0</v>
      </c>
      <c r="M848">
        <v>0</v>
      </c>
    </row>
    <row r="849" spans="1:13" x14ac:dyDescent="0.25">
      <c r="A849">
        <v>0</v>
      </c>
      <c r="B849">
        <v>1</v>
      </c>
      <c r="C849">
        <v>0</v>
      </c>
      <c r="D849">
        <v>2</v>
      </c>
      <c r="E849">
        <v>1.5</v>
      </c>
      <c r="F849">
        <v>2</v>
      </c>
      <c r="G849">
        <v>4</v>
      </c>
      <c r="H849">
        <v>0</v>
      </c>
      <c r="I849">
        <v>40</v>
      </c>
      <c r="J849">
        <v>0</v>
      </c>
      <c r="K849">
        <v>3</v>
      </c>
      <c r="L849">
        <v>1</v>
      </c>
      <c r="M849">
        <v>0.33333333333333298</v>
      </c>
    </row>
    <row r="850" spans="1:13" x14ac:dyDescent="0.25">
      <c r="A850">
        <v>0</v>
      </c>
      <c r="B850">
        <v>3</v>
      </c>
      <c r="C850">
        <v>0</v>
      </c>
      <c r="D850">
        <v>2</v>
      </c>
      <c r="E850">
        <v>1</v>
      </c>
      <c r="F850">
        <v>1</v>
      </c>
      <c r="G850">
        <v>4</v>
      </c>
      <c r="H850">
        <v>0</v>
      </c>
      <c r="I850">
        <v>40</v>
      </c>
      <c r="J850">
        <v>0</v>
      </c>
      <c r="K850">
        <v>10</v>
      </c>
      <c r="L850">
        <v>2</v>
      </c>
      <c r="M850">
        <v>0.2</v>
      </c>
    </row>
    <row r="851" spans="1:13" x14ac:dyDescent="0.25">
      <c r="A851">
        <v>0</v>
      </c>
      <c r="B851">
        <v>1</v>
      </c>
      <c r="C851">
        <v>1</v>
      </c>
      <c r="D851">
        <v>2</v>
      </c>
      <c r="E851">
        <v>1</v>
      </c>
      <c r="F851">
        <v>1</v>
      </c>
      <c r="G851">
        <v>2</v>
      </c>
      <c r="H851">
        <v>0</v>
      </c>
      <c r="I851">
        <v>100</v>
      </c>
      <c r="J851">
        <v>0</v>
      </c>
      <c r="K851">
        <v>1</v>
      </c>
      <c r="L851">
        <v>0</v>
      </c>
      <c r="M851">
        <v>0</v>
      </c>
    </row>
    <row r="852" spans="1:13" x14ac:dyDescent="0.25">
      <c r="A852">
        <v>0</v>
      </c>
      <c r="B852">
        <v>3</v>
      </c>
      <c r="C852">
        <v>0</v>
      </c>
      <c r="D852">
        <v>2</v>
      </c>
      <c r="E852">
        <v>0.8</v>
      </c>
      <c r="F852">
        <v>2</v>
      </c>
      <c r="G852">
        <v>4</v>
      </c>
      <c r="H852">
        <v>2</v>
      </c>
      <c r="I852">
        <v>5</v>
      </c>
      <c r="J852">
        <v>0</v>
      </c>
      <c r="K852">
        <v>15</v>
      </c>
      <c r="L852">
        <v>1</v>
      </c>
      <c r="M852">
        <v>6.6666666666666693E-2</v>
      </c>
    </row>
    <row r="853" spans="1:13" x14ac:dyDescent="0.25">
      <c r="A853">
        <v>0</v>
      </c>
      <c r="B853">
        <v>1</v>
      </c>
      <c r="C853">
        <v>1</v>
      </c>
      <c r="D853">
        <v>1</v>
      </c>
      <c r="E853">
        <v>0.8</v>
      </c>
      <c r="F853">
        <v>1</v>
      </c>
      <c r="G853">
        <v>5</v>
      </c>
      <c r="H853">
        <v>1</v>
      </c>
      <c r="I853">
        <v>20</v>
      </c>
      <c r="J853">
        <v>0</v>
      </c>
      <c r="K853">
        <v>3</v>
      </c>
      <c r="L853">
        <v>0</v>
      </c>
      <c r="M853">
        <v>0</v>
      </c>
    </row>
    <row r="854" spans="1:13" x14ac:dyDescent="0.25">
      <c r="A854">
        <v>0</v>
      </c>
      <c r="B854">
        <v>2</v>
      </c>
      <c r="C854">
        <v>1</v>
      </c>
      <c r="D854">
        <v>1</v>
      </c>
      <c r="E854">
        <v>1</v>
      </c>
      <c r="F854">
        <v>3</v>
      </c>
      <c r="G854">
        <v>0</v>
      </c>
      <c r="H854">
        <v>1</v>
      </c>
      <c r="I854">
        <v>20</v>
      </c>
      <c r="J854">
        <v>0</v>
      </c>
      <c r="K854">
        <v>5</v>
      </c>
      <c r="L854">
        <v>0</v>
      </c>
      <c r="M854">
        <v>0</v>
      </c>
    </row>
    <row r="855" spans="1:13" x14ac:dyDescent="0.25">
      <c r="A855">
        <v>0</v>
      </c>
      <c r="B855">
        <v>3</v>
      </c>
      <c r="C855">
        <v>1</v>
      </c>
      <c r="D855">
        <v>2</v>
      </c>
      <c r="E855">
        <v>0.8</v>
      </c>
      <c r="F855">
        <v>2</v>
      </c>
      <c r="G855">
        <v>6</v>
      </c>
      <c r="H855">
        <v>0</v>
      </c>
      <c r="I855">
        <v>20</v>
      </c>
      <c r="J855">
        <v>0</v>
      </c>
      <c r="K855">
        <v>17</v>
      </c>
      <c r="L855">
        <v>0</v>
      </c>
      <c r="M855">
        <v>0</v>
      </c>
    </row>
    <row r="856" spans="1:13" x14ac:dyDescent="0.25">
      <c r="A856">
        <v>0</v>
      </c>
      <c r="B856">
        <v>3</v>
      </c>
      <c r="C856">
        <v>0</v>
      </c>
      <c r="D856">
        <v>2</v>
      </c>
      <c r="E856">
        <v>1</v>
      </c>
      <c r="F856">
        <v>1</v>
      </c>
      <c r="G856">
        <v>3</v>
      </c>
      <c r="H856">
        <v>2</v>
      </c>
      <c r="I856">
        <v>20</v>
      </c>
      <c r="J856">
        <v>0</v>
      </c>
      <c r="K856">
        <v>4</v>
      </c>
      <c r="L856">
        <v>1</v>
      </c>
      <c r="M856">
        <v>0.25</v>
      </c>
    </row>
    <row r="857" spans="1:13" x14ac:dyDescent="0.25">
      <c r="A857">
        <v>0</v>
      </c>
      <c r="B857">
        <v>1</v>
      </c>
      <c r="C857">
        <v>0</v>
      </c>
      <c r="D857">
        <v>2</v>
      </c>
      <c r="E857">
        <v>0.8</v>
      </c>
      <c r="F857">
        <v>2</v>
      </c>
      <c r="G857">
        <v>5</v>
      </c>
      <c r="H857">
        <v>2</v>
      </c>
      <c r="I857">
        <v>20</v>
      </c>
      <c r="J857">
        <v>0</v>
      </c>
      <c r="K857">
        <v>5</v>
      </c>
      <c r="L857">
        <v>0</v>
      </c>
      <c r="M857">
        <v>0</v>
      </c>
    </row>
    <row r="858" spans="1:13" x14ac:dyDescent="0.25">
      <c r="A858">
        <v>0</v>
      </c>
      <c r="B858">
        <v>1</v>
      </c>
      <c r="C858">
        <v>0</v>
      </c>
      <c r="D858">
        <v>1</v>
      </c>
      <c r="E858">
        <v>0.8</v>
      </c>
      <c r="F858">
        <v>2</v>
      </c>
      <c r="G858">
        <v>4</v>
      </c>
      <c r="H858">
        <v>3</v>
      </c>
      <c r="I858">
        <v>20</v>
      </c>
      <c r="J858">
        <v>0</v>
      </c>
      <c r="K858">
        <v>1</v>
      </c>
      <c r="L858">
        <v>1</v>
      </c>
      <c r="M858">
        <v>1</v>
      </c>
    </row>
    <row r="859" spans="1:13" x14ac:dyDescent="0.25">
      <c r="A859">
        <v>0</v>
      </c>
      <c r="B859">
        <v>1</v>
      </c>
      <c r="C859">
        <v>1</v>
      </c>
      <c r="D859">
        <v>1</v>
      </c>
      <c r="E859">
        <v>0.8</v>
      </c>
      <c r="F859">
        <v>3</v>
      </c>
      <c r="G859">
        <v>0</v>
      </c>
      <c r="H859">
        <v>1</v>
      </c>
      <c r="I859">
        <v>5</v>
      </c>
      <c r="J859">
        <v>0</v>
      </c>
      <c r="K859">
        <v>7</v>
      </c>
      <c r="L859">
        <v>0</v>
      </c>
      <c r="M859">
        <v>0</v>
      </c>
    </row>
    <row r="860" spans="1:13" x14ac:dyDescent="0.25">
      <c r="A860">
        <v>0</v>
      </c>
      <c r="B860">
        <v>1</v>
      </c>
      <c r="C860">
        <v>1</v>
      </c>
      <c r="D860">
        <v>2</v>
      </c>
      <c r="E860">
        <v>1</v>
      </c>
      <c r="F860">
        <v>1</v>
      </c>
      <c r="G860">
        <v>4</v>
      </c>
      <c r="H860">
        <v>0</v>
      </c>
      <c r="I860">
        <v>100</v>
      </c>
      <c r="J860">
        <v>0</v>
      </c>
      <c r="K860">
        <v>3</v>
      </c>
      <c r="L860">
        <v>0</v>
      </c>
      <c r="M860">
        <v>0</v>
      </c>
    </row>
    <row r="861" spans="1:13" x14ac:dyDescent="0.25">
      <c r="A861">
        <v>0</v>
      </c>
      <c r="B861">
        <v>1</v>
      </c>
      <c r="C861">
        <v>0</v>
      </c>
      <c r="D861">
        <v>2</v>
      </c>
      <c r="E861">
        <v>0.8</v>
      </c>
      <c r="F861">
        <v>1</v>
      </c>
      <c r="G861">
        <v>4</v>
      </c>
      <c r="H861">
        <v>2</v>
      </c>
      <c r="I861">
        <v>20</v>
      </c>
      <c r="J861">
        <v>0</v>
      </c>
      <c r="K861">
        <v>7</v>
      </c>
      <c r="L861">
        <v>0</v>
      </c>
      <c r="M861">
        <v>0</v>
      </c>
    </row>
    <row r="862" spans="1:13" x14ac:dyDescent="0.25">
      <c r="A862">
        <v>0</v>
      </c>
      <c r="B862">
        <v>3</v>
      </c>
      <c r="C862">
        <v>0</v>
      </c>
      <c r="D862">
        <v>2</v>
      </c>
      <c r="E862">
        <v>1</v>
      </c>
      <c r="F862">
        <v>2</v>
      </c>
      <c r="G862">
        <v>5</v>
      </c>
      <c r="H862">
        <v>2</v>
      </c>
      <c r="I862">
        <v>5</v>
      </c>
      <c r="J862">
        <v>0</v>
      </c>
      <c r="K862">
        <v>2</v>
      </c>
      <c r="L862">
        <v>0</v>
      </c>
      <c r="M862">
        <v>0</v>
      </c>
    </row>
    <row r="863" spans="1:13" x14ac:dyDescent="0.25">
      <c r="A863">
        <v>0</v>
      </c>
      <c r="B863">
        <v>1</v>
      </c>
      <c r="C863">
        <v>1</v>
      </c>
      <c r="D863">
        <v>2</v>
      </c>
      <c r="E863">
        <v>1</v>
      </c>
      <c r="F863">
        <v>1</v>
      </c>
      <c r="G863">
        <v>4</v>
      </c>
      <c r="H863">
        <v>1</v>
      </c>
      <c r="I863">
        <v>5</v>
      </c>
      <c r="J863">
        <v>0</v>
      </c>
      <c r="K863">
        <v>3</v>
      </c>
      <c r="L863">
        <v>0</v>
      </c>
      <c r="M863">
        <v>0</v>
      </c>
    </row>
    <row r="864" spans="1:13" x14ac:dyDescent="0.25">
      <c r="A864">
        <v>0</v>
      </c>
      <c r="B864">
        <v>1</v>
      </c>
      <c r="C864">
        <v>0</v>
      </c>
      <c r="D864">
        <v>1</v>
      </c>
      <c r="E864">
        <v>1</v>
      </c>
      <c r="F864">
        <v>2</v>
      </c>
      <c r="G864">
        <v>5</v>
      </c>
      <c r="H864">
        <v>0</v>
      </c>
      <c r="I864">
        <v>100</v>
      </c>
      <c r="J864">
        <v>0</v>
      </c>
      <c r="K864">
        <v>17</v>
      </c>
      <c r="L864">
        <v>2</v>
      </c>
      <c r="M864">
        <v>0.11764705882352899</v>
      </c>
    </row>
    <row r="865" spans="1:13" x14ac:dyDescent="0.25">
      <c r="A865">
        <v>0</v>
      </c>
      <c r="B865">
        <v>1</v>
      </c>
      <c r="C865">
        <v>0</v>
      </c>
      <c r="D865">
        <v>1</v>
      </c>
      <c r="E865">
        <v>0.8</v>
      </c>
      <c r="F865">
        <v>1</v>
      </c>
      <c r="G865">
        <v>2</v>
      </c>
      <c r="H865">
        <v>1</v>
      </c>
      <c r="I865">
        <v>40</v>
      </c>
      <c r="J865">
        <v>0</v>
      </c>
      <c r="K865">
        <v>3</v>
      </c>
      <c r="L865">
        <v>0</v>
      </c>
      <c r="M865">
        <v>0</v>
      </c>
    </row>
    <row r="866" spans="1:13" x14ac:dyDescent="0.25">
      <c r="A866">
        <v>0</v>
      </c>
      <c r="B866">
        <v>1</v>
      </c>
      <c r="C866">
        <v>0</v>
      </c>
      <c r="D866">
        <v>1</v>
      </c>
      <c r="E866">
        <v>0.8</v>
      </c>
      <c r="F866">
        <v>1</v>
      </c>
      <c r="G866">
        <v>3</v>
      </c>
      <c r="H866">
        <v>1</v>
      </c>
      <c r="I866">
        <v>40</v>
      </c>
      <c r="J866">
        <v>0</v>
      </c>
      <c r="K866">
        <v>6</v>
      </c>
      <c r="L866">
        <v>2</v>
      </c>
      <c r="M866">
        <v>0.33333333333333298</v>
      </c>
    </row>
    <row r="867" spans="1:13" x14ac:dyDescent="0.25">
      <c r="A867">
        <v>0</v>
      </c>
      <c r="B867">
        <v>3</v>
      </c>
      <c r="C867">
        <v>1</v>
      </c>
      <c r="D867">
        <v>2</v>
      </c>
      <c r="E867">
        <v>1</v>
      </c>
      <c r="F867">
        <v>1</v>
      </c>
      <c r="G867">
        <v>4</v>
      </c>
      <c r="H867">
        <v>0</v>
      </c>
      <c r="I867">
        <v>5</v>
      </c>
      <c r="J867">
        <v>0</v>
      </c>
      <c r="K867">
        <v>8</v>
      </c>
      <c r="L867">
        <v>1</v>
      </c>
      <c r="M867">
        <v>0.125</v>
      </c>
    </row>
    <row r="868" spans="1:13" x14ac:dyDescent="0.25">
      <c r="A868">
        <v>0</v>
      </c>
      <c r="B868">
        <v>1</v>
      </c>
      <c r="C868">
        <v>0</v>
      </c>
      <c r="D868">
        <v>1</v>
      </c>
      <c r="E868">
        <v>0.8</v>
      </c>
      <c r="F868">
        <v>1</v>
      </c>
      <c r="G868">
        <v>2</v>
      </c>
      <c r="H868">
        <v>1</v>
      </c>
      <c r="I868">
        <v>5</v>
      </c>
      <c r="J868">
        <v>0</v>
      </c>
      <c r="K868">
        <v>20</v>
      </c>
      <c r="L868">
        <v>1</v>
      </c>
      <c r="M868">
        <v>0.05</v>
      </c>
    </row>
    <row r="869" spans="1:13" x14ac:dyDescent="0.25">
      <c r="A869">
        <v>0</v>
      </c>
      <c r="B869">
        <v>1</v>
      </c>
      <c r="C869">
        <v>0</v>
      </c>
      <c r="D869">
        <v>1</v>
      </c>
      <c r="E869">
        <v>0.8</v>
      </c>
      <c r="F869">
        <v>3</v>
      </c>
      <c r="G869">
        <v>0</v>
      </c>
      <c r="H869">
        <v>2</v>
      </c>
      <c r="I869">
        <v>20</v>
      </c>
      <c r="J869">
        <v>0</v>
      </c>
      <c r="K869">
        <v>3</v>
      </c>
      <c r="L869">
        <v>0</v>
      </c>
      <c r="M869">
        <v>0</v>
      </c>
    </row>
    <row r="870" spans="1:13" x14ac:dyDescent="0.25">
      <c r="A870">
        <v>0</v>
      </c>
      <c r="B870">
        <v>1</v>
      </c>
      <c r="C870">
        <v>0</v>
      </c>
      <c r="D870">
        <v>1</v>
      </c>
      <c r="E870">
        <v>0.8</v>
      </c>
      <c r="F870">
        <v>1</v>
      </c>
      <c r="G870">
        <v>4</v>
      </c>
      <c r="H870">
        <v>2</v>
      </c>
      <c r="I870">
        <v>20</v>
      </c>
      <c r="J870">
        <v>0</v>
      </c>
      <c r="K870">
        <v>2</v>
      </c>
      <c r="L870">
        <v>0</v>
      </c>
      <c r="M870">
        <v>0</v>
      </c>
    </row>
    <row r="871" spans="1:13" x14ac:dyDescent="0.25">
      <c r="A871">
        <v>0</v>
      </c>
      <c r="B871">
        <v>3</v>
      </c>
      <c r="C871">
        <v>0</v>
      </c>
      <c r="D871">
        <v>2</v>
      </c>
      <c r="E871">
        <v>1.5</v>
      </c>
      <c r="F871">
        <v>3</v>
      </c>
      <c r="G871">
        <v>0</v>
      </c>
      <c r="H871">
        <v>0</v>
      </c>
      <c r="I871">
        <v>20</v>
      </c>
      <c r="J871">
        <v>0</v>
      </c>
      <c r="K871">
        <v>1</v>
      </c>
      <c r="L871">
        <v>0</v>
      </c>
      <c r="M871">
        <v>0</v>
      </c>
    </row>
    <row r="872" spans="1:13" x14ac:dyDescent="0.25">
      <c r="A872">
        <v>1</v>
      </c>
      <c r="B872">
        <v>3</v>
      </c>
      <c r="C872">
        <v>0</v>
      </c>
      <c r="D872">
        <v>2</v>
      </c>
      <c r="E872">
        <v>0.8</v>
      </c>
      <c r="F872">
        <v>1</v>
      </c>
      <c r="G872">
        <v>2</v>
      </c>
      <c r="H872">
        <v>0</v>
      </c>
      <c r="I872">
        <v>20</v>
      </c>
      <c r="J872">
        <v>0</v>
      </c>
      <c r="K872">
        <v>1</v>
      </c>
      <c r="L872">
        <v>0</v>
      </c>
      <c r="M872">
        <v>0</v>
      </c>
    </row>
    <row r="873" spans="1:13" x14ac:dyDescent="0.25">
      <c r="A873">
        <v>0</v>
      </c>
      <c r="B873">
        <v>1</v>
      </c>
      <c r="C873">
        <v>0</v>
      </c>
      <c r="D873">
        <v>2</v>
      </c>
      <c r="E873">
        <v>0.8</v>
      </c>
      <c r="F873">
        <v>1</v>
      </c>
      <c r="G873">
        <v>3</v>
      </c>
      <c r="H873">
        <v>2</v>
      </c>
      <c r="I873">
        <v>5</v>
      </c>
      <c r="J873">
        <v>0</v>
      </c>
      <c r="K873">
        <v>12</v>
      </c>
      <c r="L873">
        <v>0</v>
      </c>
      <c r="M873">
        <v>0</v>
      </c>
    </row>
    <row r="874" spans="1:13" x14ac:dyDescent="0.25">
      <c r="A874">
        <v>0</v>
      </c>
      <c r="B874">
        <v>3</v>
      </c>
      <c r="C874">
        <v>0</v>
      </c>
      <c r="D874">
        <v>2</v>
      </c>
      <c r="E874">
        <v>0.8</v>
      </c>
      <c r="F874">
        <v>2</v>
      </c>
      <c r="G874">
        <v>6</v>
      </c>
      <c r="H874">
        <v>0</v>
      </c>
      <c r="I874">
        <v>40</v>
      </c>
      <c r="J874">
        <v>0</v>
      </c>
      <c r="K874">
        <v>2</v>
      </c>
      <c r="L874">
        <v>0</v>
      </c>
      <c r="M874">
        <v>0</v>
      </c>
    </row>
    <row r="875" spans="1:13" x14ac:dyDescent="0.25">
      <c r="A875">
        <v>0</v>
      </c>
      <c r="B875">
        <v>3</v>
      </c>
      <c r="C875">
        <v>1</v>
      </c>
      <c r="D875">
        <v>2</v>
      </c>
      <c r="E875">
        <v>1</v>
      </c>
      <c r="F875">
        <v>1</v>
      </c>
      <c r="G875">
        <v>3</v>
      </c>
      <c r="H875">
        <v>0</v>
      </c>
      <c r="I875">
        <v>5</v>
      </c>
      <c r="J875">
        <v>0</v>
      </c>
      <c r="K875">
        <v>12</v>
      </c>
      <c r="L875">
        <v>2</v>
      </c>
      <c r="M875">
        <v>0.16666666666666699</v>
      </c>
    </row>
    <row r="876" spans="1:13" x14ac:dyDescent="0.25">
      <c r="A876">
        <v>0</v>
      </c>
      <c r="B876">
        <v>2</v>
      </c>
      <c r="C876">
        <v>0</v>
      </c>
      <c r="D876">
        <v>1</v>
      </c>
      <c r="E876">
        <v>0.8</v>
      </c>
      <c r="F876">
        <v>3</v>
      </c>
      <c r="G876">
        <v>0</v>
      </c>
      <c r="H876">
        <v>3</v>
      </c>
      <c r="I876">
        <v>40</v>
      </c>
      <c r="J876">
        <v>0</v>
      </c>
      <c r="K876">
        <v>1</v>
      </c>
      <c r="L876">
        <v>0</v>
      </c>
      <c r="M876">
        <v>0</v>
      </c>
    </row>
    <row r="877" spans="1:13" x14ac:dyDescent="0.25">
      <c r="A877">
        <v>0</v>
      </c>
      <c r="B877">
        <v>1</v>
      </c>
      <c r="C877">
        <v>0</v>
      </c>
      <c r="D877">
        <v>1</v>
      </c>
      <c r="E877">
        <v>0.8</v>
      </c>
      <c r="F877">
        <v>2</v>
      </c>
      <c r="G877">
        <v>6</v>
      </c>
      <c r="H877">
        <v>2</v>
      </c>
      <c r="I877">
        <v>40</v>
      </c>
      <c r="J877">
        <v>0</v>
      </c>
      <c r="K877">
        <v>1</v>
      </c>
      <c r="L877">
        <v>0</v>
      </c>
      <c r="M877">
        <v>0</v>
      </c>
    </row>
    <row r="878" spans="1:13" x14ac:dyDescent="0.25">
      <c r="A878">
        <v>0</v>
      </c>
      <c r="B878">
        <v>1</v>
      </c>
      <c r="C878">
        <v>0</v>
      </c>
      <c r="D878">
        <v>2</v>
      </c>
      <c r="E878">
        <v>1.5</v>
      </c>
      <c r="F878">
        <v>2</v>
      </c>
      <c r="G878">
        <v>3</v>
      </c>
      <c r="H878">
        <v>2</v>
      </c>
      <c r="I878">
        <v>20</v>
      </c>
      <c r="J878">
        <v>0</v>
      </c>
      <c r="K878">
        <v>2</v>
      </c>
      <c r="L878">
        <v>0</v>
      </c>
      <c r="M878">
        <v>0</v>
      </c>
    </row>
    <row r="879" spans="1:13" x14ac:dyDescent="0.25">
      <c r="A879">
        <v>0</v>
      </c>
      <c r="B879">
        <v>1</v>
      </c>
      <c r="C879">
        <v>0</v>
      </c>
      <c r="D879">
        <v>1</v>
      </c>
      <c r="E879">
        <v>0.8</v>
      </c>
      <c r="F879">
        <v>2</v>
      </c>
      <c r="G879">
        <v>2</v>
      </c>
      <c r="H879">
        <v>2</v>
      </c>
      <c r="I879">
        <v>100</v>
      </c>
      <c r="J879">
        <v>0</v>
      </c>
      <c r="K879">
        <v>1</v>
      </c>
      <c r="L879">
        <v>1</v>
      </c>
      <c r="M879">
        <v>1</v>
      </c>
    </row>
    <row r="880" spans="1:13" x14ac:dyDescent="0.25">
      <c r="A880">
        <v>0</v>
      </c>
      <c r="B880">
        <v>1</v>
      </c>
      <c r="C880">
        <v>0</v>
      </c>
      <c r="D880">
        <v>1</v>
      </c>
      <c r="E880">
        <v>1</v>
      </c>
      <c r="F880">
        <v>2</v>
      </c>
      <c r="G880">
        <v>3</v>
      </c>
      <c r="H880">
        <v>3</v>
      </c>
      <c r="I880">
        <v>5</v>
      </c>
      <c r="J880">
        <v>0</v>
      </c>
      <c r="K880">
        <v>6</v>
      </c>
      <c r="L880">
        <v>1</v>
      </c>
      <c r="M880">
        <v>0.16666666666666699</v>
      </c>
    </row>
    <row r="881" spans="1:13" x14ac:dyDescent="0.25">
      <c r="A881">
        <v>0</v>
      </c>
      <c r="B881">
        <v>1</v>
      </c>
      <c r="C881">
        <v>0</v>
      </c>
      <c r="D881">
        <v>1</v>
      </c>
      <c r="E881">
        <v>1</v>
      </c>
      <c r="F881">
        <v>2</v>
      </c>
      <c r="G881">
        <v>3</v>
      </c>
      <c r="H881">
        <v>4</v>
      </c>
      <c r="I881">
        <v>20</v>
      </c>
      <c r="J881">
        <v>0</v>
      </c>
      <c r="K881">
        <v>2</v>
      </c>
      <c r="L881">
        <v>0</v>
      </c>
      <c r="M881">
        <v>0</v>
      </c>
    </row>
    <row r="882" spans="1:13" x14ac:dyDescent="0.25">
      <c r="A882">
        <v>0</v>
      </c>
      <c r="B882">
        <v>1</v>
      </c>
      <c r="C882">
        <v>1</v>
      </c>
      <c r="D882">
        <v>2</v>
      </c>
      <c r="E882">
        <v>1</v>
      </c>
      <c r="F882">
        <v>2</v>
      </c>
      <c r="G882">
        <v>4</v>
      </c>
      <c r="H882">
        <v>1</v>
      </c>
      <c r="I882">
        <v>5</v>
      </c>
      <c r="J882">
        <v>0</v>
      </c>
      <c r="K882">
        <v>10</v>
      </c>
      <c r="L882">
        <v>1</v>
      </c>
      <c r="M882">
        <v>0.1</v>
      </c>
    </row>
    <row r="883" spans="1:13" x14ac:dyDescent="0.25">
      <c r="A883">
        <v>0</v>
      </c>
      <c r="B883">
        <v>1</v>
      </c>
      <c r="C883">
        <v>0</v>
      </c>
      <c r="D883">
        <v>1</v>
      </c>
      <c r="E883">
        <v>1</v>
      </c>
      <c r="F883">
        <v>1</v>
      </c>
      <c r="G883">
        <v>3</v>
      </c>
      <c r="H883">
        <v>2</v>
      </c>
      <c r="I883">
        <v>100</v>
      </c>
      <c r="J883">
        <v>0</v>
      </c>
      <c r="K883">
        <v>3</v>
      </c>
      <c r="L883">
        <v>0</v>
      </c>
      <c r="M883">
        <v>0</v>
      </c>
    </row>
    <row r="884" spans="1:13" x14ac:dyDescent="0.25">
      <c r="A884">
        <v>0</v>
      </c>
      <c r="B884">
        <v>1</v>
      </c>
      <c r="C884">
        <v>0</v>
      </c>
      <c r="D884">
        <v>1</v>
      </c>
      <c r="E884">
        <v>1</v>
      </c>
      <c r="F884">
        <v>1</v>
      </c>
      <c r="G884">
        <v>4</v>
      </c>
      <c r="H884">
        <v>2</v>
      </c>
      <c r="I884">
        <v>20</v>
      </c>
      <c r="J884">
        <v>0</v>
      </c>
      <c r="K884">
        <v>11</v>
      </c>
      <c r="L884">
        <v>3</v>
      </c>
      <c r="M884">
        <v>0.27272727272727298</v>
      </c>
    </row>
    <row r="885" spans="1:13" x14ac:dyDescent="0.25">
      <c r="A885">
        <v>0</v>
      </c>
      <c r="B885">
        <v>1</v>
      </c>
      <c r="C885">
        <v>0</v>
      </c>
      <c r="D885">
        <v>2</v>
      </c>
      <c r="E885">
        <v>0.8</v>
      </c>
      <c r="F885">
        <v>1</v>
      </c>
      <c r="G885">
        <v>3</v>
      </c>
      <c r="H885">
        <v>2</v>
      </c>
      <c r="I885">
        <v>20</v>
      </c>
      <c r="J885">
        <v>0</v>
      </c>
      <c r="K885">
        <v>12</v>
      </c>
      <c r="L885">
        <v>1</v>
      </c>
      <c r="M885">
        <v>8.3333333333333301E-2</v>
      </c>
    </row>
    <row r="886" spans="1:13" x14ac:dyDescent="0.25">
      <c r="A886">
        <v>0</v>
      </c>
      <c r="B886">
        <v>1</v>
      </c>
      <c r="C886">
        <v>0</v>
      </c>
      <c r="D886">
        <v>2</v>
      </c>
      <c r="E886">
        <v>0.8</v>
      </c>
      <c r="F886">
        <v>1</v>
      </c>
      <c r="G886">
        <v>5</v>
      </c>
      <c r="H886">
        <v>1</v>
      </c>
      <c r="I886">
        <v>100</v>
      </c>
      <c r="J886">
        <v>0</v>
      </c>
      <c r="K886">
        <v>2</v>
      </c>
      <c r="L886">
        <v>1</v>
      </c>
      <c r="M886">
        <v>0.5</v>
      </c>
    </row>
    <row r="887" spans="1:13" x14ac:dyDescent="0.25">
      <c r="A887">
        <v>0</v>
      </c>
      <c r="B887">
        <v>3</v>
      </c>
      <c r="C887">
        <v>1</v>
      </c>
      <c r="D887">
        <v>2</v>
      </c>
      <c r="E887">
        <v>1</v>
      </c>
      <c r="F887">
        <v>1</v>
      </c>
      <c r="G887">
        <v>5</v>
      </c>
      <c r="H887">
        <v>0</v>
      </c>
      <c r="I887">
        <v>5</v>
      </c>
      <c r="J887">
        <v>0</v>
      </c>
      <c r="K887">
        <v>4</v>
      </c>
      <c r="L887">
        <v>0</v>
      </c>
      <c r="M887">
        <v>0</v>
      </c>
    </row>
    <row r="888" spans="1:13" x14ac:dyDescent="0.25">
      <c r="A888">
        <v>0</v>
      </c>
      <c r="B888">
        <v>2</v>
      </c>
      <c r="C888">
        <v>1</v>
      </c>
      <c r="D888">
        <v>1</v>
      </c>
      <c r="E888">
        <v>1</v>
      </c>
      <c r="F888">
        <v>2</v>
      </c>
      <c r="G888">
        <v>3</v>
      </c>
      <c r="H888">
        <v>1</v>
      </c>
      <c r="I888">
        <v>20</v>
      </c>
      <c r="J888">
        <v>0</v>
      </c>
      <c r="K888">
        <v>6</v>
      </c>
      <c r="L888">
        <v>0</v>
      </c>
      <c r="M888">
        <v>0</v>
      </c>
    </row>
    <row r="889" spans="1:13" x14ac:dyDescent="0.25">
      <c r="A889">
        <v>0</v>
      </c>
      <c r="B889">
        <v>1</v>
      </c>
      <c r="C889">
        <v>0</v>
      </c>
      <c r="D889">
        <v>2</v>
      </c>
      <c r="E889">
        <v>0.8</v>
      </c>
      <c r="F889">
        <v>1</v>
      </c>
      <c r="G889">
        <v>3</v>
      </c>
      <c r="H889">
        <v>2</v>
      </c>
      <c r="I889">
        <v>100</v>
      </c>
      <c r="J889">
        <v>0</v>
      </c>
      <c r="K889">
        <v>1</v>
      </c>
      <c r="L889">
        <v>0</v>
      </c>
      <c r="M889">
        <v>0</v>
      </c>
    </row>
    <row r="890" spans="1:13" x14ac:dyDescent="0.25">
      <c r="A890">
        <v>0</v>
      </c>
      <c r="B890">
        <v>1</v>
      </c>
      <c r="C890">
        <v>0</v>
      </c>
      <c r="D890">
        <v>1</v>
      </c>
      <c r="E890">
        <v>1</v>
      </c>
      <c r="F890">
        <v>3</v>
      </c>
      <c r="G890">
        <v>0</v>
      </c>
      <c r="H890">
        <v>2</v>
      </c>
      <c r="I890">
        <v>20</v>
      </c>
      <c r="J890">
        <v>0</v>
      </c>
      <c r="K890">
        <v>10</v>
      </c>
      <c r="L890">
        <v>0</v>
      </c>
      <c r="M890">
        <v>0</v>
      </c>
    </row>
    <row r="891" spans="1:13" x14ac:dyDescent="0.25">
      <c r="A891">
        <v>0</v>
      </c>
      <c r="B891">
        <v>1</v>
      </c>
      <c r="C891">
        <v>0</v>
      </c>
      <c r="D891">
        <v>1</v>
      </c>
      <c r="E891">
        <v>0.8</v>
      </c>
      <c r="F891">
        <v>1</v>
      </c>
      <c r="G891">
        <v>7</v>
      </c>
      <c r="H891">
        <v>0</v>
      </c>
      <c r="I891">
        <v>5</v>
      </c>
      <c r="J891">
        <v>0</v>
      </c>
      <c r="K891">
        <v>1</v>
      </c>
      <c r="L891">
        <v>0</v>
      </c>
      <c r="M891">
        <v>0</v>
      </c>
    </row>
    <row r="892" spans="1:13" x14ac:dyDescent="0.25">
      <c r="A892">
        <v>0</v>
      </c>
      <c r="B892">
        <v>2</v>
      </c>
      <c r="C892">
        <v>0</v>
      </c>
      <c r="D892">
        <v>1</v>
      </c>
      <c r="E892">
        <v>1</v>
      </c>
      <c r="F892">
        <v>1</v>
      </c>
      <c r="G892">
        <v>6</v>
      </c>
      <c r="H892">
        <v>0</v>
      </c>
      <c r="I892">
        <v>5</v>
      </c>
      <c r="J892">
        <v>0</v>
      </c>
      <c r="K892">
        <v>1</v>
      </c>
      <c r="L892">
        <v>0</v>
      </c>
      <c r="M892">
        <v>0</v>
      </c>
    </row>
    <row r="893" spans="1:13" x14ac:dyDescent="0.25">
      <c r="A893">
        <v>1</v>
      </c>
      <c r="B893">
        <v>1</v>
      </c>
      <c r="C893">
        <v>0</v>
      </c>
      <c r="D893">
        <v>1</v>
      </c>
      <c r="E893">
        <v>1</v>
      </c>
      <c r="F893">
        <v>1</v>
      </c>
      <c r="G893">
        <v>3</v>
      </c>
      <c r="H893">
        <v>0</v>
      </c>
      <c r="I893">
        <v>20</v>
      </c>
      <c r="J893">
        <v>0</v>
      </c>
      <c r="K893">
        <v>5</v>
      </c>
      <c r="L893">
        <v>0</v>
      </c>
      <c r="M893">
        <v>0</v>
      </c>
    </row>
    <row r="894" spans="1:13" x14ac:dyDescent="0.25">
      <c r="A894">
        <v>0</v>
      </c>
      <c r="B894">
        <v>1</v>
      </c>
      <c r="C894">
        <v>1</v>
      </c>
      <c r="D894">
        <v>2</v>
      </c>
      <c r="E894">
        <v>0.8</v>
      </c>
      <c r="F894">
        <v>1</v>
      </c>
      <c r="G894">
        <v>4</v>
      </c>
      <c r="H894">
        <v>0</v>
      </c>
      <c r="I894">
        <v>20</v>
      </c>
      <c r="J894">
        <v>0</v>
      </c>
      <c r="K894">
        <v>14</v>
      </c>
      <c r="L894">
        <v>2</v>
      </c>
      <c r="M894">
        <v>0.14285714285714299</v>
      </c>
    </row>
    <row r="895" spans="1:13" x14ac:dyDescent="0.25">
      <c r="A895">
        <v>0</v>
      </c>
      <c r="B895">
        <v>2</v>
      </c>
      <c r="C895">
        <v>0</v>
      </c>
      <c r="D895">
        <v>1</v>
      </c>
      <c r="E895">
        <v>0.8</v>
      </c>
      <c r="F895">
        <v>3</v>
      </c>
      <c r="G895">
        <v>0</v>
      </c>
      <c r="H895">
        <v>0</v>
      </c>
      <c r="I895">
        <v>100</v>
      </c>
      <c r="J895">
        <v>0</v>
      </c>
      <c r="K895">
        <v>1</v>
      </c>
      <c r="L895">
        <v>0</v>
      </c>
      <c r="M895">
        <v>0</v>
      </c>
    </row>
    <row r="896" spans="1:13" x14ac:dyDescent="0.25">
      <c r="A896">
        <v>0</v>
      </c>
      <c r="B896">
        <v>1</v>
      </c>
      <c r="C896">
        <v>1</v>
      </c>
      <c r="D896">
        <v>1</v>
      </c>
      <c r="E896">
        <v>0.8</v>
      </c>
      <c r="F896">
        <v>1</v>
      </c>
      <c r="G896">
        <v>4</v>
      </c>
      <c r="H896">
        <v>0</v>
      </c>
      <c r="I896">
        <v>20</v>
      </c>
      <c r="J896">
        <v>0</v>
      </c>
      <c r="K896">
        <v>7</v>
      </c>
      <c r="L896">
        <v>0</v>
      </c>
      <c r="M896">
        <v>0</v>
      </c>
    </row>
    <row r="897" spans="1:13" x14ac:dyDescent="0.25">
      <c r="A897">
        <v>0</v>
      </c>
      <c r="B897">
        <v>2</v>
      </c>
      <c r="C897">
        <v>0</v>
      </c>
      <c r="D897">
        <v>1</v>
      </c>
      <c r="E897">
        <v>0.8</v>
      </c>
      <c r="F897">
        <v>1</v>
      </c>
      <c r="G897">
        <v>4</v>
      </c>
      <c r="H897">
        <v>0</v>
      </c>
      <c r="I897">
        <v>5</v>
      </c>
      <c r="J897">
        <v>0</v>
      </c>
      <c r="K897">
        <v>6</v>
      </c>
      <c r="L897">
        <v>1</v>
      </c>
      <c r="M897">
        <v>0.16666666666666699</v>
      </c>
    </row>
    <row r="898" spans="1:13" x14ac:dyDescent="0.25">
      <c r="A898">
        <v>0</v>
      </c>
      <c r="B898">
        <v>3</v>
      </c>
      <c r="C898">
        <v>0</v>
      </c>
      <c r="D898">
        <v>2</v>
      </c>
      <c r="E898">
        <v>0.8</v>
      </c>
      <c r="F898">
        <v>2</v>
      </c>
      <c r="G898">
        <v>3</v>
      </c>
      <c r="H898">
        <v>4</v>
      </c>
      <c r="I898">
        <v>5</v>
      </c>
      <c r="J898">
        <v>0</v>
      </c>
      <c r="K898">
        <v>4</v>
      </c>
      <c r="L898">
        <v>1</v>
      </c>
      <c r="M898">
        <v>0.25</v>
      </c>
    </row>
    <row r="899" spans="1:13" x14ac:dyDescent="0.25">
      <c r="A899">
        <v>0</v>
      </c>
      <c r="B899">
        <v>1</v>
      </c>
      <c r="C899">
        <v>0</v>
      </c>
      <c r="D899">
        <v>1</v>
      </c>
      <c r="E899">
        <v>1.5</v>
      </c>
      <c r="F899">
        <v>1</v>
      </c>
      <c r="G899">
        <v>5</v>
      </c>
      <c r="H899">
        <v>0</v>
      </c>
      <c r="I899">
        <v>20</v>
      </c>
      <c r="J899">
        <v>0</v>
      </c>
      <c r="K899">
        <v>6</v>
      </c>
      <c r="L899">
        <v>2</v>
      </c>
      <c r="M899">
        <v>0.33333333333333298</v>
      </c>
    </row>
    <row r="900" spans="1:13" x14ac:dyDescent="0.25">
      <c r="A900">
        <v>0</v>
      </c>
      <c r="B900">
        <v>1</v>
      </c>
      <c r="C900">
        <v>0</v>
      </c>
      <c r="D900">
        <v>2</v>
      </c>
      <c r="E900">
        <v>0.8</v>
      </c>
      <c r="F900">
        <v>1</v>
      </c>
      <c r="G900">
        <v>5</v>
      </c>
      <c r="H900">
        <v>0</v>
      </c>
      <c r="I900">
        <v>100</v>
      </c>
      <c r="J900">
        <v>0</v>
      </c>
      <c r="K900">
        <v>4</v>
      </c>
      <c r="L900">
        <v>1</v>
      </c>
      <c r="M900">
        <v>0.25</v>
      </c>
    </row>
    <row r="901" spans="1:13" x14ac:dyDescent="0.25">
      <c r="A901">
        <v>1</v>
      </c>
      <c r="B901">
        <v>1</v>
      </c>
      <c r="C901">
        <v>0</v>
      </c>
      <c r="D901">
        <v>1</v>
      </c>
      <c r="E901">
        <v>0.8</v>
      </c>
      <c r="F901">
        <v>1</v>
      </c>
      <c r="G901">
        <v>4</v>
      </c>
      <c r="H901">
        <v>0</v>
      </c>
      <c r="I901">
        <v>40</v>
      </c>
      <c r="J901">
        <v>0</v>
      </c>
      <c r="K901">
        <v>1</v>
      </c>
      <c r="L901">
        <v>0</v>
      </c>
      <c r="M901">
        <v>0</v>
      </c>
    </row>
    <row r="902" spans="1:13" x14ac:dyDescent="0.25">
      <c r="A902">
        <v>1</v>
      </c>
      <c r="B902">
        <v>1</v>
      </c>
      <c r="C902">
        <v>0</v>
      </c>
      <c r="D902">
        <v>2</v>
      </c>
      <c r="E902">
        <v>1</v>
      </c>
      <c r="F902">
        <v>1</v>
      </c>
      <c r="G902">
        <v>3</v>
      </c>
      <c r="H902">
        <v>0</v>
      </c>
      <c r="I902">
        <v>5</v>
      </c>
      <c r="J902">
        <v>0</v>
      </c>
      <c r="K902">
        <v>5</v>
      </c>
      <c r="L902">
        <v>1</v>
      </c>
      <c r="M902">
        <v>0.2</v>
      </c>
    </row>
    <row r="903" spans="1:13" x14ac:dyDescent="0.25">
      <c r="A903">
        <v>0</v>
      </c>
      <c r="B903">
        <v>1</v>
      </c>
      <c r="C903">
        <v>0</v>
      </c>
      <c r="D903">
        <v>2</v>
      </c>
      <c r="E903">
        <v>1.5</v>
      </c>
      <c r="F903">
        <v>2</v>
      </c>
      <c r="G903">
        <v>5</v>
      </c>
      <c r="H903">
        <v>0</v>
      </c>
      <c r="I903">
        <v>5</v>
      </c>
      <c r="J903">
        <v>0</v>
      </c>
      <c r="K903">
        <v>10</v>
      </c>
      <c r="L903">
        <v>1</v>
      </c>
      <c r="M903">
        <v>0.1</v>
      </c>
    </row>
    <row r="904" spans="1:13" x14ac:dyDescent="0.25">
      <c r="A904">
        <v>0</v>
      </c>
      <c r="B904">
        <v>1</v>
      </c>
      <c r="C904">
        <v>0</v>
      </c>
      <c r="D904">
        <v>2</v>
      </c>
      <c r="E904">
        <v>1.5</v>
      </c>
      <c r="F904">
        <v>1</v>
      </c>
      <c r="G904">
        <v>3</v>
      </c>
      <c r="H904">
        <v>1</v>
      </c>
      <c r="I904">
        <v>20</v>
      </c>
      <c r="J904">
        <v>0</v>
      </c>
      <c r="K904">
        <v>1</v>
      </c>
      <c r="L904">
        <v>0</v>
      </c>
      <c r="M904">
        <v>0</v>
      </c>
    </row>
    <row r="905" spans="1:13" x14ac:dyDescent="0.25">
      <c r="A905">
        <v>0</v>
      </c>
      <c r="B905">
        <v>2</v>
      </c>
      <c r="C905">
        <v>1</v>
      </c>
      <c r="D905">
        <v>1</v>
      </c>
      <c r="E905">
        <v>0.8</v>
      </c>
      <c r="F905">
        <v>1</v>
      </c>
      <c r="G905">
        <v>3</v>
      </c>
      <c r="H905">
        <v>0</v>
      </c>
      <c r="I905">
        <v>20</v>
      </c>
      <c r="J905">
        <v>0</v>
      </c>
      <c r="K905">
        <v>3</v>
      </c>
      <c r="L905">
        <v>0</v>
      </c>
      <c r="M905">
        <v>0</v>
      </c>
    </row>
    <row r="906" spans="1:13" x14ac:dyDescent="0.25">
      <c r="A906">
        <v>0</v>
      </c>
      <c r="B906">
        <v>1</v>
      </c>
      <c r="C906">
        <v>0</v>
      </c>
      <c r="D906">
        <v>2</v>
      </c>
      <c r="E906">
        <v>1</v>
      </c>
      <c r="F906">
        <v>2</v>
      </c>
      <c r="G906">
        <v>6</v>
      </c>
      <c r="H906">
        <v>2</v>
      </c>
      <c r="I906">
        <v>5</v>
      </c>
      <c r="J906">
        <v>0</v>
      </c>
      <c r="K906">
        <v>3</v>
      </c>
      <c r="L906">
        <v>2</v>
      </c>
      <c r="M906">
        <v>0.66666666666666696</v>
      </c>
    </row>
    <row r="907" spans="1:13" x14ac:dyDescent="0.25">
      <c r="A907">
        <v>1</v>
      </c>
      <c r="B907">
        <v>1</v>
      </c>
      <c r="C907">
        <v>0</v>
      </c>
      <c r="D907">
        <v>2</v>
      </c>
      <c r="E907">
        <v>0.8</v>
      </c>
      <c r="F907">
        <v>2</v>
      </c>
      <c r="G907">
        <v>6</v>
      </c>
      <c r="H907">
        <v>0</v>
      </c>
      <c r="I907">
        <v>20</v>
      </c>
      <c r="J907">
        <v>0</v>
      </c>
      <c r="K907">
        <v>1</v>
      </c>
      <c r="L907">
        <v>0</v>
      </c>
      <c r="M907">
        <v>0</v>
      </c>
    </row>
    <row r="908" spans="1:13" x14ac:dyDescent="0.25">
      <c r="A908">
        <v>0</v>
      </c>
      <c r="B908">
        <v>1</v>
      </c>
      <c r="C908">
        <v>0</v>
      </c>
      <c r="D908">
        <v>1</v>
      </c>
      <c r="E908">
        <v>1.75</v>
      </c>
      <c r="F908">
        <v>2</v>
      </c>
      <c r="G908">
        <v>3</v>
      </c>
      <c r="H908">
        <v>0</v>
      </c>
      <c r="I908">
        <v>20</v>
      </c>
      <c r="J908">
        <v>0</v>
      </c>
      <c r="K908">
        <v>3</v>
      </c>
      <c r="L908">
        <v>0</v>
      </c>
      <c r="M908">
        <v>0</v>
      </c>
    </row>
    <row r="909" spans="1:13" x14ac:dyDescent="0.25">
      <c r="A909">
        <v>0</v>
      </c>
      <c r="B909">
        <v>2</v>
      </c>
      <c r="C909">
        <v>0</v>
      </c>
      <c r="D909">
        <v>1</v>
      </c>
      <c r="E909">
        <v>0.8</v>
      </c>
      <c r="F909">
        <v>2</v>
      </c>
      <c r="G909">
        <v>4</v>
      </c>
      <c r="H909">
        <v>0</v>
      </c>
      <c r="I909">
        <v>100</v>
      </c>
      <c r="J909">
        <v>0</v>
      </c>
      <c r="K909">
        <v>1</v>
      </c>
      <c r="L909">
        <v>0</v>
      </c>
      <c r="M909">
        <v>0</v>
      </c>
    </row>
    <row r="910" spans="1:13" x14ac:dyDescent="0.25">
      <c r="A910">
        <v>0</v>
      </c>
      <c r="B910">
        <v>2</v>
      </c>
      <c r="C910">
        <v>0</v>
      </c>
      <c r="D910">
        <v>1</v>
      </c>
      <c r="E910">
        <v>1</v>
      </c>
      <c r="F910">
        <v>2</v>
      </c>
      <c r="G910">
        <v>5</v>
      </c>
      <c r="H910">
        <v>3</v>
      </c>
      <c r="I910">
        <v>20</v>
      </c>
      <c r="J910">
        <v>0</v>
      </c>
      <c r="K910">
        <v>1</v>
      </c>
      <c r="L910">
        <v>0</v>
      </c>
      <c r="M910">
        <v>0</v>
      </c>
    </row>
    <row r="911" spans="1:13" x14ac:dyDescent="0.25">
      <c r="A911">
        <v>0</v>
      </c>
      <c r="B911">
        <v>1</v>
      </c>
      <c r="C911">
        <v>0</v>
      </c>
      <c r="D911">
        <v>1</v>
      </c>
      <c r="E911">
        <v>0.8</v>
      </c>
      <c r="F911">
        <v>1</v>
      </c>
      <c r="G911">
        <v>5</v>
      </c>
      <c r="H911">
        <v>1</v>
      </c>
      <c r="I911">
        <v>100</v>
      </c>
      <c r="J911">
        <v>0</v>
      </c>
      <c r="K911">
        <v>1</v>
      </c>
      <c r="L911">
        <v>0</v>
      </c>
      <c r="M911">
        <v>0</v>
      </c>
    </row>
    <row r="912" spans="1:13" x14ac:dyDescent="0.25">
      <c r="A912">
        <v>0</v>
      </c>
      <c r="B912">
        <v>3</v>
      </c>
      <c r="C912">
        <v>0</v>
      </c>
      <c r="D912">
        <v>2</v>
      </c>
      <c r="E912">
        <v>1</v>
      </c>
      <c r="F912">
        <v>1</v>
      </c>
      <c r="G912">
        <v>5</v>
      </c>
      <c r="H912">
        <v>0</v>
      </c>
      <c r="I912">
        <v>40</v>
      </c>
      <c r="J912">
        <v>0</v>
      </c>
      <c r="K912">
        <v>1</v>
      </c>
      <c r="L912">
        <v>0</v>
      </c>
      <c r="M912">
        <v>0</v>
      </c>
    </row>
    <row r="913" spans="1:13" x14ac:dyDescent="0.25">
      <c r="A913">
        <v>0</v>
      </c>
      <c r="B913">
        <v>2</v>
      </c>
      <c r="C913">
        <v>0</v>
      </c>
      <c r="D913">
        <v>1</v>
      </c>
      <c r="E913">
        <v>0.8</v>
      </c>
      <c r="F913">
        <v>2</v>
      </c>
      <c r="G913">
        <v>2</v>
      </c>
      <c r="H913">
        <v>0</v>
      </c>
      <c r="I913">
        <v>40</v>
      </c>
      <c r="J913">
        <v>0</v>
      </c>
      <c r="K913">
        <v>1</v>
      </c>
      <c r="L913">
        <v>0</v>
      </c>
      <c r="M913">
        <v>0</v>
      </c>
    </row>
    <row r="914" spans="1:13" x14ac:dyDescent="0.25">
      <c r="A914">
        <v>0</v>
      </c>
      <c r="B914">
        <v>2</v>
      </c>
      <c r="C914">
        <v>0</v>
      </c>
      <c r="D914">
        <v>1</v>
      </c>
      <c r="E914">
        <v>1.5</v>
      </c>
      <c r="F914">
        <v>1</v>
      </c>
      <c r="G914">
        <v>2</v>
      </c>
      <c r="H914">
        <v>0</v>
      </c>
      <c r="I914">
        <v>100</v>
      </c>
      <c r="J914">
        <v>0</v>
      </c>
      <c r="K914">
        <v>1</v>
      </c>
      <c r="L914">
        <v>0</v>
      </c>
      <c r="M914">
        <v>0</v>
      </c>
    </row>
    <row r="915" spans="1:13" x14ac:dyDescent="0.25">
      <c r="A915">
        <v>0</v>
      </c>
      <c r="B915">
        <v>1</v>
      </c>
      <c r="C915">
        <v>0</v>
      </c>
      <c r="D915">
        <v>2</v>
      </c>
      <c r="E915">
        <v>1</v>
      </c>
      <c r="F915">
        <v>1</v>
      </c>
      <c r="G915">
        <v>5</v>
      </c>
      <c r="H915">
        <v>1</v>
      </c>
      <c r="I915">
        <v>20</v>
      </c>
      <c r="J915">
        <v>0</v>
      </c>
      <c r="K915">
        <v>10</v>
      </c>
      <c r="L915">
        <v>1</v>
      </c>
      <c r="M915">
        <v>0.1</v>
      </c>
    </row>
    <row r="916" spans="1:13" x14ac:dyDescent="0.25">
      <c r="A916">
        <v>0</v>
      </c>
      <c r="B916">
        <v>1</v>
      </c>
      <c r="C916">
        <v>0</v>
      </c>
      <c r="D916">
        <v>2</v>
      </c>
      <c r="E916">
        <v>1</v>
      </c>
      <c r="F916">
        <v>1</v>
      </c>
      <c r="G916">
        <v>5</v>
      </c>
      <c r="H916">
        <v>1</v>
      </c>
      <c r="I916">
        <v>40</v>
      </c>
      <c r="J916">
        <v>0</v>
      </c>
      <c r="K916">
        <v>3</v>
      </c>
      <c r="L916">
        <v>1</v>
      </c>
      <c r="M916">
        <v>0.33333333333333298</v>
      </c>
    </row>
    <row r="917" spans="1:13" x14ac:dyDescent="0.25">
      <c r="A917">
        <v>0</v>
      </c>
      <c r="B917">
        <v>1</v>
      </c>
      <c r="C917">
        <v>0</v>
      </c>
      <c r="D917">
        <v>1</v>
      </c>
      <c r="E917">
        <v>1</v>
      </c>
      <c r="F917">
        <v>2</v>
      </c>
      <c r="G917">
        <v>1</v>
      </c>
      <c r="H917">
        <v>1</v>
      </c>
      <c r="I917">
        <v>20</v>
      </c>
      <c r="J917">
        <v>0</v>
      </c>
      <c r="K917">
        <v>2</v>
      </c>
      <c r="L917">
        <v>0</v>
      </c>
      <c r="M917">
        <v>0</v>
      </c>
    </row>
    <row r="918" spans="1:13" x14ac:dyDescent="0.25">
      <c r="A918">
        <v>0</v>
      </c>
      <c r="B918">
        <v>1</v>
      </c>
      <c r="C918">
        <v>0</v>
      </c>
      <c r="D918">
        <v>1</v>
      </c>
      <c r="E918">
        <v>0.8</v>
      </c>
      <c r="F918">
        <v>2</v>
      </c>
      <c r="G918">
        <v>3</v>
      </c>
      <c r="H918">
        <v>3</v>
      </c>
      <c r="I918">
        <v>5</v>
      </c>
      <c r="J918">
        <v>0</v>
      </c>
      <c r="K918">
        <v>5</v>
      </c>
      <c r="L918">
        <v>0</v>
      </c>
      <c r="M918">
        <v>0</v>
      </c>
    </row>
    <row r="919" spans="1:13" x14ac:dyDescent="0.25">
      <c r="A919">
        <v>0</v>
      </c>
      <c r="B919">
        <v>3</v>
      </c>
      <c r="C919">
        <v>0</v>
      </c>
      <c r="D919">
        <v>2</v>
      </c>
      <c r="E919">
        <v>0.8</v>
      </c>
      <c r="F919">
        <v>2</v>
      </c>
      <c r="G919">
        <v>2</v>
      </c>
      <c r="H919">
        <v>2</v>
      </c>
      <c r="I919">
        <v>20</v>
      </c>
      <c r="J919">
        <v>0</v>
      </c>
      <c r="K919">
        <v>6</v>
      </c>
      <c r="L919">
        <v>1</v>
      </c>
      <c r="M919">
        <v>0.16666666666666699</v>
      </c>
    </row>
    <row r="920" spans="1:13" x14ac:dyDescent="0.25">
      <c r="A920">
        <v>0</v>
      </c>
      <c r="B920">
        <v>1</v>
      </c>
      <c r="C920">
        <v>0</v>
      </c>
      <c r="D920">
        <v>1</v>
      </c>
      <c r="E920">
        <v>1</v>
      </c>
      <c r="F920">
        <v>1</v>
      </c>
      <c r="G920">
        <v>4</v>
      </c>
      <c r="H920">
        <v>3</v>
      </c>
      <c r="I920">
        <v>40</v>
      </c>
      <c r="J920">
        <v>0</v>
      </c>
      <c r="K920">
        <v>1</v>
      </c>
      <c r="L920">
        <v>0</v>
      </c>
      <c r="M920">
        <v>0</v>
      </c>
    </row>
    <row r="921" spans="1:13" x14ac:dyDescent="0.25">
      <c r="A921">
        <v>0</v>
      </c>
      <c r="B921">
        <v>3</v>
      </c>
      <c r="C921">
        <v>0</v>
      </c>
      <c r="D921">
        <v>2</v>
      </c>
      <c r="E921">
        <v>0.8</v>
      </c>
      <c r="F921">
        <v>2</v>
      </c>
      <c r="G921">
        <v>3</v>
      </c>
      <c r="H921">
        <v>1</v>
      </c>
      <c r="I921">
        <v>40</v>
      </c>
      <c r="J921">
        <v>0</v>
      </c>
      <c r="K921">
        <v>10</v>
      </c>
      <c r="L921">
        <v>2</v>
      </c>
      <c r="M921">
        <v>0.2</v>
      </c>
    </row>
    <row r="922" spans="1:13" x14ac:dyDescent="0.25">
      <c r="A922">
        <v>0</v>
      </c>
      <c r="B922">
        <v>1</v>
      </c>
      <c r="C922">
        <v>0</v>
      </c>
      <c r="D922">
        <v>2</v>
      </c>
      <c r="E922">
        <v>1.5</v>
      </c>
      <c r="F922">
        <v>2</v>
      </c>
      <c r="G922">
        <v>3</v>
      </c>
      <c r="H922">
        <v>0</v>
      </c>
      <c r="I922">
        <v>5</v>
      </c>
      <c r="J922">
        <v>0</v>
      </c>
      <c r="K922">
        <v>34</v>
      </c>
      <c r="L922">
        <v>4</v>
      </c>
      <c r="M922">
        <v>0.11764705882352899</v>
      </c>
    </row>
    <row r="923" spans="1:13" x14ac:dyDescent="0.25">
      <c r="A923">
        <v>0</v>
      </c>
      <c r="B923">
        <v>1</v>
      </c>
      <c r="C923">
        <v>1</v>
      </c>
      <c r="D923">
        <v>1</v>
      </c>
      <c r="E923">
        <v>0.8</v>
      </c>
      <c r="F923">
        <v>2</v>
      </c>
      <c r="G923">
        <v>4</v>
      </c>
      <c r="H923">
        <v>1</v>
      </c>
      <c r="I923">
        <v>20</v>
      </c>
      <c r="J923">
        <v>0</v>
      </c>
      <c r="K923">
        <v>5</v>
      </c>
      <c r="L923">
        <v>0</v>
      </c>
      <c r="M923">
        <v>0</v>
      </c>
    </row>
    <row r="924" spans="1:13" x14ac:dyDescent="0.25">
      <c r="A924">
        <v>0</v>
      </c>
      <c r="B924">
        <v>1</v>
      </c>
      <c r="C924">
        <v>0</v>
      </c>
      <c r="D924">
        <v>2</v>
      </c>
      <c r="E924">
        <v>1</v>
      </c>
      <c r="F924">
        <v>1</v>
      </c>
      <c r="G924">
        <v>5</v>
      </c>
      <c r="H924">
        <v>2</v>
      </c>
      <c r="I924">
        <v>5</v>
      </c>
      <c r="J924">
        <v>0</v>
      </c>
      <c r="K924">
        <v>5</v>
      </c>
      <c r="L924">
        <v>1</v>
      </c>
      <c r="M924">
        <v>0.2</v>
      </c>
    </row>
    <row r="925" spans="1:13" x14ac:dyDescent="0.25">
      <c r="A925">
        <v>0</v>
      </c>
      <c r="B925">
        <v>3</v>
      </c>
      <c r="C925">
        <v>0</v>
      </c>
      <c r="D925">
        <v>2</v>
      </c>
      <c r="E925">
        <v>1</v>
      </c>
      <c r="F925">
        <v>1</v>
      </c>
      <c r="G925">
        <v>2</v>
      </c>
      <c r="H925">
        <v>3</v>
      </c>
      <c r="I925">
        <v>20</v>
      </c>
      <c r="J925">
        <v>0</v>
      </c>
      <c r="K925">
        <v>2</v>
      </c>
      <c r="L925">
        <v>1</v>
      </c>
      <c r="M925">
        <v>0.5</v>
      </c>
    </row>
    <row r="926" spans="1:13" x14ac:dyDescent="0.25">
      <c r="A926">
        <v>0</v>
      </c>
      <c r="B926">
        <v>1</v>
      </c>
      <c r="C926">
        <v>0</v>
      </c>
      <c r="D926">
        <v>1</v>
      </c>
      <c r="E926">
        <v>1</v>
      </c>
      <c r="F926">
        <v>2</v>
      </c>
      <c r="G926">
        <v>4</v>
      </c>
      <c r="H926">
        <v>2</v>
      </c>
      <c r="I926">
        <v>20</v>
      </c>
      <c r="J926">
        <v>0</v>
      </c>
      <c r="K926">
        <v>19</v>
      </c>
      <c r="L926">
        <v>3</v>
      </c>
      <c r="M926">
        <v>0.157894736842105</v>
      </c>
    </row>
    <row r="927" spans="1:13" x14ac:dyDescent="0.25">
      <c r="A927">
        <v>0</v>
      </c>
      <c r="B927">
        <v>1</v>
      </c>
      <c r="C927">
        <v>1</v>
      </c>
      <c r="D927">
        <v>1</v>
      </c>
      <c r="E927">
        <v>1</v>
      </c>
      <c r="F927">
        <v>2</v>
      </c>
      <c r="G927">
        <v>6</v>
      </c>
      <c r="H927">
        <v>1</v>
      </c>
      <c r="I927">
        <v>5</v>
      </c>
      <c r="J927">
        <v>0</v>
      </c>
      <c r="K927">
        <v>1</v>
      </c>
      <c r="L927">
        <v>0</v>
      </c>
      <c r="M927">
        <v>0</v>
      </c>
    </row>
    <row r="928" spans="1:13" x14ac:dyDescent="0.25">
      <c r="A928">
        <v>0</v>
      </c>
      <c r="B928">
        <v>2</v>
      </c>
      <c r="C928">
        <v>0</v>
      </c>
      <c r="D928">
        <v>1</v>
      </c>
      <c r="E928">
        <v>1</v>
      </c>
      <c r="F928">
        <v>2</v>
      </c>
      <c r="G928">
        <v>3</v>
      </c>
      <c r="H928">
        <v>2</v>
      </c>
      <c r="I928">
        <v>5</v>
      </c>
      <c r="J928">
        <v>0</v>
      </c>
      <c r="K928">
        <v>14</v>
      </c>
      <c r="L928">
        <v>2</v>
      </c>
      <c r="M928">
        <v>0.14285714285714299</v>
      </c>
    </row>
    <row r="929" spans="1:13" x14ac:dyDescent="0.25">
      <c r="A929">
        <v>0</v>
      </c>
      <c r="B929">
        <v>2</v>
      </c>
      <c r="C929">
        <v>0</v>
      </c>
      <c r="D929">
        <v>1</v>
      </c>
      <c r="E929">
        <v>1</v>
      </c>
      <c r="F929">
        <v>2</v>
      </c>
      <c r="G929">
        <v>1</v>
      </c>
      <c r="H929">
        <v>0</v>
      </c>
      <c r="I929">
        <v>5</v>
      </c>
      <c r="J929">
        <v>0</v>
      </c>
      <c r="K929">
        <v>9</v>
      </c>
      <c r="L929">
        <v>2</v>
      </c>
      <c r="M929">
        <v>0.22222222222222199</v>
      </c>
    </row>
    <row r="930" spans="1:13" x14ac:dyDescent="0.25">
      <c r="A930">
        <v>0</v>
      </c>
      <c r="B930">
        <v>3</v>
      </c>
      <c r="C930">
        <v>0</v>
      </c>
      <c r="D930">
        <v>2</v>
      </c>
      <c r="E930">
        <v>0.8</v>
      </c>
      <c r="F930">
        <v>2</v>
      </c>
      <c r="G930">
        <v>3</v>
      </c>
      <c r="H930">
        <v>2</v>
      </c>
      <c r="I930">
        <v>5</v>
      </c>
      <c r="J930">
        <v>0</v>
      </c>
      <c r="K930">
        <v>13</v>
      </c>
      <c r="L930">
        <v>0</v>
      </c>
      <c r="M930">
        <v>0</v>
      </c>
    </row>
    <row r="931" spans="1:13" x14ac:dyDescent="0.25">
      <c r="A931">
        <v>0</v>
      </c>
      <c r="B931">
        <v>1</v>
      </c>
      <c r="C931">
        <v>0</v>
      </c>
      <c r="D931">
        <v>2</v>
      </c>
      <c r="E931">
        <v>1</v>
      </c>
      <c r="F931">
        <v>3</v>
      </c>
      <c r="G931">
        <v>0</v>
      </c>
      <c r="H931">
        <v>2</v>
      </c>
      <c r="I931">
        <v>5</v>
      </c>
      <c r="J931">
        <v>0</v>
      </c>
      <c r="K931">
        <v>6</v>
      </c>
      <c r="L931">
        <v>0</v>
      </c>
      <c r="M931">
        <v>0</v>
      </c>
    </row>
    <row r="932" spans="1:13" x14ac:dyDescent="0.25">
      <c r="A932">
        <v>0</v>
      </c>
      <c r="B932">
        <v>1</v>
      </c>
      <c r="C932">
        <v>1</v>
      </c>
      <c r="D932">
        <v>2</v>
      </c>
      <c r="E932">
        <v>0.8</v>
      </c>
      <c r="F932">
        <v>2</v>
      </c>
      <c r="G932">
        <v>5</v>
      </c>
      <c r="H932">
        <v>0</v>
      </c>
      <c r="I932">
        <v>20</v>
      </c>
      <c r="J932">
        <v>0</v>
      </c>
      <c r="K932">
        <v>18</v>
      </c>
      <c r="L932">
        <v>3</v>
      </c>
      <c r="M932">
        <v>0.16666666666666699</v>
      </c>
    </row>
    <row r="933" spans="1:13" x14ac:dyDescent="0.25">
      <c r="A933">
        <v>1</v>
      </c>
      <c r="B933">
        <v>3</v>
      </c>
      <c r="C933">
        <v>0</v>
      </c>
      <c r="D933">
        <v>2</v>
      </c>
      <c r="E933">
        <v>0.8</v>
      </c>
      <c r="F933">
        <v>2</v>
      </c>
      <c r="G933">
        <v>5</v>
      </c>
      <c r="H933">
        <v>0</v>
      </c>
      <c r="I933">
        <v>5</v>
      </c>
      <c r="J933">
        <v>0</v>
      </c>
      <c r="K933">
        <v>3</v>
      </c>
      <c r="L933">
        <v>1</v>
      </c>
      <c r="M933">
        <v>0.33333333333333298</v>
      </c>
    </row>
    <row r="934" spans="1:13" x14ac:dyDescent="0.25">
      <c r="A934">
        <v>0</v>
      </c>
      <c r="B934">
        <v>1</v>
      </c>
      <c r="C934">
        <v>0</v>
      </c>
      <c r="D934">
        <v>1</v>
      </c>
      <c r="E934">
        <v>1</v>
      </c>
      <c r="F934">
        <v>2</v>
      </c>
      <c r="G934">
        <v>2</v>
      </c>
      <c r="H934">
        <v>1</v>
      </c>
      <c r="I934">
        <v>40</v>
      </c>
      <c r="J934">
        <v>0</v>
      </c>
      <c r="K934">
        <v>18</v>
      </c>
      <c r="L934">
        <v>1</v>
      </c>
      <c r="M934">
        <v>5.5555555555555601E-2</v>
      </c>
    </row>
    <row r="935" spans="1:13" x14ac:dyDescent="0.25">
      <c r="A935">
        <v>0</v>
      </c>
      <c r="B935">
        <v>3</v>
      </c>
      <c r="C935">
        <v>0</v>
      </c>
      <c r="D935">
        <v>2</v>
      </c>
      <c r="E935">
        <v>1</v>
      </c>
      <c r="F935">
        <v>1</v>
      </c>
      <c r="G935">
        <v>4</v>
      </c>
      <c r="H935">
        <v>1</v>
      </c>
      <c r="I935">
        <v>5</v>
      </c>
      <c r="J935">
        <v>0</v>
      </c>
      <c r="K935">
        <v>12</v>
      </c>
      <c r="L935">
        <v>2</v>
      </c>
      <c r="M935">
        <v>0.16666666666666699</v>
      </c>
    </row>
    <row r="936" spans="1:13" x14ac:dyDescent="0.25">
      <c r="A936">
        <v>0</v>
      </c>
      <c r="B936">
        <v>3</v>
      </c>
      <c r="C936">
        <v>1</v>
      </c>
      <c r="D936">
        <v>2</v>
      </c>
      <c r="E936">
        <v>1</v>
      </c>
      <c r="F936">
        <v>2</v>
      </c>
      <c r="G936">
        <v>5</v>
      </c>
      <c r="H936">
        <v>0</v>
      </c>
      <c r="I936">
        <v>40</v>
      </c>
      <c r="J936">
        <v>0</v>
      </c>
      <c r="K936">
        <v>1</v>
      </c>
      <c r="L936">
        <v>0</v>
      </c>
      <c r="M936">
        <v>0</v>
      </c>
    </row>
    <row r="937" spans="1:13" x14ac:dyDescent="0.25">
      <c r="A937">
        <v>0</v>
      </c>
      <c r="B937">
        <v>1</v>
      </c>
      <c r="C937">
        <v>0</v>
      </c>
      <c r="D937">
        <v>2</v>
      </c>
      <c r="E937">
        <v>1.5</v>
      </c>
      <c r="F937">
        <v>2</v>
      </c>
      <c r="G937">
        <v>3</v>
      </c>
      <c r="H937">
        <v>2</v>
      </c>
      <c r="I937">
        <v>5</v>
      </c>
      <c r="J937">
        <v>0</v>
      </c>
      <c r="K937">
        <v>1</v>
      </c>
      <c r="L937">
        <v>0</v>
      </c>
      <c r="M937">
        <v>0</v>
      </c>
    </row>
    <row r="938" spans="1:13" x14ac:dyDescent="0.25">
      <c r="A938">
        <v>0</v>
      </c>
      <c r="B938">
        <v>2</v>
      </c>
      <c r="C938">
        <v>1</v>
      </c>
      <c r="D938">
        <v>1</v>
      </c>
      <c r="E938">
        <v>0.8</v>
      </c>
      <c r="F938">
        <v>2</v>
      </c>
      <c r="G938">
        <v>3</v>
      </c>
      <c r="H938">
        <v>0</v>
      </c>
      <c r="I938">
        <v>100</v>
      </c>
      <c r="J938">
        <v>0</v>
      </c>
      <c r="K938">
        <v>1</v>
      </c>
      <c r="L938">
        <v>0</v>
      </c>
      <c r="M938">
        <v>0</v>
      </c>
    </row>
    <row r="939" spans="1:13" x14ac:dyDescent="0.25">
      <c r="A939">
        <v>0</v>
      </c>
      <c r="B939">
        <v>1</v>
      </c>
      <c r="C939">
        <v>0</v>
      </c>
      <c r="D939">
        <v>2</v>
      </c>
      <c r="E939">
        <v>1</v>
      </c>
      <c r="F939">
        <v>2</v>
      </c>
      <c r="G939">
        <v>5</v>
      </c>
      <c r="H939">
        <v>1</v>
      </c>
      <c r="I939">
        <v>100</v>
      </c>
      <c r="J939">
        <v>0</v>
      </c>
      <c r="K939">
        <v>3</v>
      </c>
      <c r="L939">
        <v>0</v>
      </c>
      <c r="M939">
        <v>0</v>
      </c>
    </row>
    <row r="940" spans="1:13" x14ac:dyDescent="0.25">
      <c r="A940">
        <v>0</v>
      </c>
      <c r="B940">
        <v>1</v>
      </c>
      <c r="C940">
        <v>0</v>
      </c>
      <c r="D940">
        <v>1</v>
      </c>
      <c r="E940">
        <v>1</v>
      </c>
      <c r="F940">
        <v>1</v>
      </c>
      <c r="G940">
        <v>3</v>
      </c>
      <c r="H940">
        <v>1</v>
      </c>
      <c r="I940">
        <v>100</v>
      </c>
      <c r="J940">
        <v>0</v>
      </c>
      <c r="K940">
        <v>9</v>
      </c>
      <c r="L940">
        <v>3</v>
      </c>
      <c r="M940">
        <v>0.33333333333333298</v>
      </c>
    </row>
    <row r="941" spans="1:13" x14ac:dyDescent="0.25">
      <c r="A941">
        <v>0</v>
      </c>
      <c r="B941">
        <v>3</v>
      </c>
      <c r="C941">
        <v>0</v>
      </c>
      <c r="D941">
        <v>2</v>
      </c>
      <c r="E941">
        <v>0.8</v>
      </c>
      <c r="F941">
        <v>1</v>
      </c>
      <c r="G941">
        <v>3</v>
      </c>
      <c r="H941">
        <v>2</v>
      </c>
      <c r="I941">
        <v>100</v>
      </c>
      <c r="J941">
        <v>0</v>
      </c>
      <c r="K941">
        <v>2</v>
      </c>
      <c r="L941">
        <v>1</v>
      </c>
      <c r="M941">
        <v>0.5</v>
      </c>
    </row>
    <row r="942" spans="1:13" x14ac:dyDescent="0.25">
      <c r="A942">
        <v>0</v>
      </c>
      <c r="B942">
        <v>3</v>
      </c>
      <c r="C942">
        <v>1</v>
      </c>
      <c r="D942">
        <v>2</v>
      </c>
      <c r="E942">
        <v>0.8</v>
      </c>
      <c r="F942">
        <v>2</v>
      </c>
      <c r="G942">
        <v>3</v>
      </c>
      <c r="H942">
        <v>2</v>
      </c>
      <c r="I942">
        <v>5</v>
      </c>
      <c r="J942">
        <v>0</v>
      </c>
      <c r="K942">
        <v>4</v>
      </c>
      <c r="L942">
        <v>0</v>
      </c>
      <c r="M942">
        <v>0</v>
      </c>
    </row>
    <row r="943" spans="1:13" x14ac:dyDescent="0.25">
      <c r="A943">
        <v>0</v>
      </c>
      <c r="B943">
        <v>2</v>
      </c>
      <c r="C943">
        <v>1</v>
      </c>
      <c r="D943">
        <v>1</v>
      </c>
      <c r="E943">
        <v>1.5</v>
      </c>
      <c r="F943">
        <v>3</v>
      </c>
      <c r="G943">
        <v>0</v>
      </c>
      <c r="H943">
        <v>0</v>
      </c>
      <c r="I943">
        <v>5</v>
      </c>
      <c r="J943">
        <v>0</v>
      </c>
      <c r="K943">
        <v>2</v>
      </c>
      <c r="L943">
        <v>1</v>
      </c>
      <c r="M943">
        <v>0.5</v>
      </c>
    </row>
    <row r="944" spans="1:13" x14ac:dyDescent="0.25">
      <c r="A944">
        <v>0</v>
      </c>
      <c r="B944">
        <v>1</v>
      </c>
      <c r="C944">
        <v>1</v>
      </c>
      <c r="D944">
        <v>2</v>
      </c>
      <c r="E944">
        <v>1</v>
      </c>
      <c r="F944">
        <v>2</v>
      </c>
      <c r="G944">
        <v>2</v>
      </c>
      <c r="H944">
        <v>1</v>
      </c>
      <c r="I944">
        <v>5</v>
      </c>
      <c r="J944">
        <v>0</v>
      </c>
      <c r="K944">
        <v>7</v>
      </c>
      <c r="L944">
        <v>0</v>
      </c>
      <c r="M944">
        <v>0</v>
      </c>
    </row>
    <row r="945" spans="1:13" x14ac:dyDescent="0.25">
      <c r="A945">
        <v>0</v>
      </c>
      <c r="B945">
        <v>2</v>
      </c>
      <c r="C945">
        <v>1</v>
      </c>
      <c r="D945">
        <v>1</v>
      </c>
      <c r="E945">
        <v>1</v>
      </c>
      <c r="F945">
        <v>2</v>
      </c>
      <c r="G945">
        <v>6</v>
      </c>
      <c r="H945">
        <v>0</v>
      </c>
      <c r="I945">
        <v>5</v>
      </c>
      <c r="J945">
        <v>0</v>
      </c>
      <c r="K945">
        <v>3</v>
      </c>
      <c r="L945">
        <v>0</v>
      </c>
      <c r="M945">
        <v>0</v>
      </c>
    </row>
    <row r="946" spans="1:13" x14ac:dyDescent="0.25">
      <c r="A946">
        <v>0</v>
      </c>
      <c r="B946">
        <v>3</v>
      </c>
      <c r="C946">
        <v>0</v>
      </c>
      <c r="D946">
        <v>2</v>
      </c>
      <c r="E946">
        <v>1.5</v>
      </c>
      <c r="F946">
        <v>2</v>
      </c>
      <c r="G946">
        <v>2</v>
      </c>
      <c r="H946">
        <v>1</v>
      </c>
      <c r="I946">
        <v>20</v>
      </c>
      <c r="J946">
        <v>0</v>
      </c>
      <c r="K946">
        <v>2</v>
      </c>
      <c r="L946">
        <v>0</v>
      </c>
      <c r="M946">
        <v>0</v>
      </c>
    </row>
    <row r="947" spans="1:13" x14ac:dyDescent="0.25">
      <c r="A947">
        <v>0</v>
      </c>
      <c r="B947">
        <v>1</v>
      </c>
      <c r="C947">
        <v>0</v>
      </c>
      <c r="D947">
        <v>2</v>
      </c>
      <c r="E947">
        <v>1</v>
      </c>
      <c r="F947">
        <v>1</v>
      </c>
      <c r="G947">
        <v>6</v>
      </c>
      <c r="H947">
        <v>2</v>
      </c>
      <c r="I947">
        <v>40</v>
      </c>
      <c r="J947">
        <v>0</v>
      </c>
      <c r="K947">
        <v>1</v>
      </c>
      <c r="L947">
        <v>0</v>
      </c>
      <c r="M947">
        <v>0</v>
      </c>
    </row>
    <row r="948" spans="1:13" x14ac:dyDescent="0.25">
      <c r="A948">
        <v>1</v>
      </c>
      <c r="B948">
        <v>1</v>
      </c>
      <c r="C948">
        <v>0</v>
      </c>
      <c r="D948">
        <v>2</v>
      </c>
      <c r="E948">
        <v>1</v>
      </c>
      <c r="F948">
        <v>2</v>
      </c>
      <c r="G948">
        <v>4</v>
      </c>
      <c r="H948">
        <v>0</v>
      </c>
      <c r="I948">
        <v>5</v>
      </c>
      <c r="J948">
        <v>0</v>
      </c>
      <c r="K948">
        <v>11</v>
      </c>
      <c r="L948">
        <v>2</v>
      </c>
      <c r="M948">
        <v>0.18181818181818199</v>
      </c>
    </row>
    <row r="949" spans="1:13" x14ac:dyDescent="0.25">
      <c r="A949">
        <v>0</v>
      </c>
      <c r="B949">
        <v>1</v>
      </c>
      <c r="C949">
        <v>0</v>
      </c>
      <c r="D949">
        <v>2</v>
      </c>
      <c r="E949">
        <v>0.8</v>
      </c>
      <c r="F949">
        <v>1</v>
      </c>
      <c r="G949">
        <v>7</v>
      </c>
      <c r="H949">
        <v>0</v>
      </c>
      <c r="I949">
        <v>5</v>
      </c>
      <c r="J949">
        <v>0</v>
      </c>
      <c r="K949">
        <v>2</v>
      </c>
      <c r="L949">
        <v>0</v>
      </c>
      <c r="M949">
        <v>0</v>
      </c>
    </row>
    <row r="950" spans="1:13" x14ac:dyDescent="0.25">
      <c r="A950">
        <v>0</v>
      </c>
      <c r="B950">
        <v>2</v>
      </c>
      <c r="C950">
        <v>1</v>
      </c>
      <c r="D950">
        <v>1</v>
      </c>
      <c r="E950">
        <v>1</v>
      </c>
      <c r="F950">
        <v>2</v>
      </c>
      <c r="G950">
        <v>5</v>
      </c>
      <c r="H950">
        <v>0</v>
      </c>
      <c r="I950">
        <v>20</v>
      </c>
      <c r="J950">
        <v>0</v>
      </c>
      <c r="K950">
        <v>7</v>
      </c>
      <c r="L950">
        <v>1</v>
      </c>
      <c r="M950">
        <v>0.14285714285714299</v>
      </c>
    </row>
    <row r="951" spans="1:13" x14ac:dyDescent="0.25">
      <c r="A951">
        <v>0</v>
      </c>
      <c r="B951">
        <v>1</v>
      </c>
      <c r="C951">
        <v>1</v>
      </c>
      <c r="D951">
        <v>2</v>
      </c>
      <c r="E951">
        <v>1</v>
      </c>
      <c r="F951">
        <v>2</v>
      </c>
      <c r="G951">
        <v>5</v>
      </c>
      <c r="H951">
        <v>0</v>
      </c>
      <c r="I951">
        <v>20</v>
      </c>
      <c r="J951">
        <v>0</v>
      </c>
      <c r="K951">
        <v>17</v>
      </c>
      <c r="L951">
        <v>1</v>
      </c>
      <c r="M951">
        <v>5.8823529411764698E-2</v>
      </c>
    </row>
    <row r="952" spans="1:13" x14ac:dyDescent="0.25">
      <c r="A952">
        <v>1</v>
      </c>
      <c r="B952">
        <v>1</v>
      </c>
      <c r="C952">
        <v>0</v>
      </c>
      <c r="D952">
        <v>2</v>
      </c>
      <c r="E952">
        <v>0.8</v>
      </c>
      <c r="F952">
        <v>1</v>
      </c>
      <c r="G952">
        <v>4</v>
      </c>
      <c r="H952">
        <v>0</v>
      </c>
      <c r="I952">
        <v>20</v>
      </c>
      <c r="J952">
        <v>0</v>
      </c>
      <c r="K952">
        <v>2</v>
      </c>
      <c r="L952">
        <v>0</v>
      </c>
      <c r="M952">
        <v>0</v>
      </c>
    </row>
    <row r="953" spans="1:13" x14ac:dyDescent="0.25">
      <c r="A953">
        <v>0</v>
      </c>
      <c r="B953">
        <v>3</v>
      </c>
      <c r="C953">
        <v>0</v>
      </c>
      <c r="D953">
        <v>2</v>
      </c>
      <c r="E953">
        <v>1</v>
      </c>
      <c r="F953">
        <v>1</v>
      </c>
      <c r="G953">
        <v>4</v>
      </c>
      <c r="H953">
        <v>1</v>
      </c>
      <c r="I953">
        <v>20</v>
      </c>
      <c r="J953">
        <v>0</v>
      </c>
      <c r="K953">
        <v>10</v>
      </c>
      <c r="L953">
        <v>4</v>
      </c>
      <c r="M953">
        <v>0.4</v>
      </c>
    </row>
    <row r="954" spans="1:13" x14ac:dyDescent="0.25">
      <c r="A954">
        <v>0</v>
      </c>
      <c r="B954">
        <v>2</v>
      </c>
      <c r="C954">
        <v>0</v>
      </c>
      <c r="D954">
        <v>1</v>
      </c>
      <c r="E954">
        <v>0.8</v>
      </c>
      <c r="F954">
        <v>2</v>
      </c>
      <c r="G954">
        <v>2</v>
      </c>
      <c r="H954">
        <v>0</v>
      </c>
      <c r="I954">
        <v>20</v>
      </c>
      <c r="J954">
        <v>0</v>
      </c>
      <c r="K954">
        <v>17</v>
      </c>
      <c r="L954">
        <v>1</v>
      </c>
      <c r="M954">
        <v>5.8823529411764698E-2</v>
      </c>
    </row>
    <row r="955" spans="1:13" x14ac:dyDescent="0.25">
      <c r="A955">
        <v>0</v>
      </c>
      <c r="B955">
        <v>1</v>
      </c>
      <c r="C955">
        <v>0</v>
      </c>
      <c r="D955">
        <v>1</v>
      </c>
      <c r="E955">
        <v>0.8</v>
      </c>
      <c r="F955">
        <v>2</v>
      </c>
      <c r="G955">
        <v>2</v>
      </c>
      <c r="H955">
        <v>3</v>
      </c>
      <c r="I955">
        <v>5</v>
      </c>
      <c r="J955">
        <v>0</v>
      </c>
      <c r="K955">
        <v>3</v>
      </c>
      <c r="L955">
        <v>0</v>
      </c>
      <c r="M955">
        <v>0</v>
      </c>
    </row>
    <row r="956" spans="1:13" x14ac:dyDescent="0.25">
      <c r="A956">
        <v>0</v>
      </c>
      <c r="B956">
        <v>2</v>
      </c>
      <c r="C956">
        <v>0</v>
      </c>
      <c r="D956">
        <v>1</v>
      </c>
      <c r="E956">
        <v>0.8</v>
      </c>
      <c r="F956">
        <v>2</v>
      </c>
      <c r="G956">
        <v>3</v>
      </c>
      <c r="H956">
        <v>1</v>
      </c>
      <c r="I956">
        <v>5</v>
      </c>
      <c r="J956">
        <v>0</v>
      </c>
      <c r="K956">
        <v>7</v>
      </c>
      <c r="L956">
        <v>0</v>
      </c>
      <c r="M956">
        <v>0</v>
      </c>
    </row>
    <row r="957" spans="1:13" x14ac:dyDescent="0.25">
      <c r="A957">
        <v>0</v>
      </c>
      <c r="B957">
        <v>1</v>
      </c>
      <c r="C957">
        <v>1</v>
      </c>
      <c r="D957">
        <v>1</v>
      </c>
      <c r="E957">
        <v>0.8</v>
      </c>
      <c r="F957">
        <v>2</v>
      </c>
      <c r="G957">
        <v>3</v>
      </c>
      <c r="H957">
        <v>0</v>
      </c>
      <c r="I957">
        <v>20</v>
      </c>
      <c r="J957">
        <v>0</v>
      </c>
      <c r="K957">
        <v>24</v>
      </c>
      <c r="L957">
        <v>3</v>
      </c>
      <c r="M957">
        <v>0.125</v>
      </c>
    </row>
    <row r="958" spans="1:13" x14ac:dyDescent="0.25">
      <c r="A958">
        <v>1</v>
      </c>
      <c r="B958">
        <v>3</v>
      </c>
      <c r="C958">
        <v>0</v>
      </c>
      <c r="D958">
        <v>2</v>
      </c>
      <c r="E958">
        <v>0.8</v>
      </c>
      <c r="F958">
        <v>2</v>
      </c>
      <c r="G958">
        <v>6</v>
      </c>
      <c r="H958">
        <v>0</v>
      </c>
      <c r="I958">
        <v>20</v>
      </c>
      <c r="J958">
        <v>0</v>
      </c>
      <c r="K958">
        <v>1</v>
      </c>
      <c r="L958">
        <v>0</v>
      </c>
      <c r="M958">
        <v>0</v>
      </c>
    </row>
    <row r="959" spans="1:13" x14ac:dyDescent="0.25">
      <c r="A959">
        <v>0</v>
      </c>
      <c r="B959">
        <v>1</v>
      </c>
      <c r="C959">
        <v>0</v>
      </c>
      <c r="D959">
        <v>2</v>
      </c>
      <c r="E959">
        <v>0.8</v>
      </c>
      <c r="F959">
        <v>2</v>
      </c>
      <c r="G959">
        <v>5</v>
      </c>
      <c r="H959">
        <v>3</v>
      </c>
      <c r="I959">
        <v>20</v>
      </c>
      <c r="J959">
        <v>0</v>
      </c>
      <c r="K959">
        <v>5</v>
      </c>
      <c r="L959">
        <v>1</v>
      </c>
      <c r="M959">
        <v>0.2</v>
      </c>
    </row>
    <row r="960" spans="1:13" x14ac:dyDescent="0.25">
      <c r="A960">
        <v>0</v>
      </c>
      <c r="B960">
        <v>1</v>
      </c>
      <c r="C960">
        <v>0</v>
      </c>
      <c r="D960">
        <v>1</v>
      </c>
      <c r="E960">
        <v>1</v>
      </c>
      <c r="F960">
        <v>2</v>
      </c>
      <c r="G960">
        <v>6</v>
      </c>
      <c r="H960">
        <v>0</v>
      </c>
      <c r="I960">
        <v>100</v>
      </c>
      <c r="J960">
        <v>0</v>
      </c>
      <c r="K960">
        <v>7</v>
      </c>
      <c r="L960">
        <v>1</v>
      </c>
      <c r="M960">
        <v>0.14285714285714299</v>
      </c>
    </row>
    <row r="961" spans="1:13" x14ac:dyDescent="0.25">
      <c r="A961">
        <v>0</v>
      </c>
      <c r="B961">
        <v>1</v>
      </c>
      <c r="C961">
        <v>0</v>
      </c>
      <c r="D961">
        <v>1</v>
      </c>
      <c r="E961">
        <v>1</v>
      </c>
      <c r="F961">
        <v>2</v>
      </c>
      <c r="G961">
        <v>7</v>
      </c>
      <c r="H961">
        <v>0</v>
      </c>
      <c r="I961">
        <v>5</v>
      </c>
      <c r="J961">
        <v>0</v>
      </c>
      <c r="K961">
        <v>3</v>
      </c>
      <c r="L961">
        <v>0</v>
      </c>
      <c r="M961">
        <v>0</v>
      </c>
    </row>
    <row r="962" spans="1:13" x14ac:dyDescent="0.25">
      <c r="A962">
        <v>0</v>
      </c>
      <c r="B962">
        <v>2</v>
      </c>
      <c r="C962">
        <v>0</v>
      </c>
      <c r="D962">
        <v>1</v>
      </c>
      <c r="E962">
        <v>1</v>
      </c>
      <c r="F962">
        <v>2</v>
      </c>
      <c r="G962">
        <v>7</v>
      </c>
      <c r="H962">
        <v>1</v>
      </c>
      <c r="I962">
        <v>5</v>
      </c>
      <c r="J962">
        <v>0</v>
      </c>
      <c r="K962">
        <v>1</v>
      </c>
      <c r="L962">
        <v>0</v>
      </c>
      <c r="M962">
        <v>0</v>
      </c>
    </row>
    <row r="963" spans="1:13" x14ac:dyDescent="0.25">
      <c r="A963">
        <v>0</v>
      </c>
      <c r="B963">
        <v>1</v>
      </c>
      <c r="C963">
        <v>1</v>
      </c>
      <c r="D963">
        <v>2</v>
      </c>
      <c r="E963">
        <v>0.8</v>
      </c>
      <c r="F963">
        <v>2</v>
      </c>
      <c r="G963">
        <v>3</v>
      </c>
      <c r="H963">
        <v>1</v>
      </c>
      <c r="I963">
        <v>20</v>
      </c>
      <c r="J963">
        <v>0</v>
      </c>
      <c r="K963">
        <v>5</v>
      </c>
      <c r="L963">
        <v>1</v>
      </c>
      <c r="M963">
        <v>0.2</v>
      </c>
    </row>
    <row r="964" spans="1:13" x14ac:dyDescent="0.25">
      <c r="A964">
        <v>0</v>
      </c>
      <c r="B964">
        <v>1</v>
      </c>
      <c r="C964">
        <v>0</v>
      </c>
      <c r="D964">
        <v>1</v>
      </c>
      <c r="E964">
        <v>1.5</v>
      </c>
      <c r="F964">
        <v>1</v>
      </c>
      <c r="G964">
        <v>4</v>
      </c>
      <c r="H964">
        <v>1</v>
      </c>
      <c r="I964">
        <v>5</v>
      </c>
      <c r="J964">
        <v>0</v>
      </c>
      <c r="K964">
        <v>10</v>
      </c>
      <c r="L964">
        <v>0</v>
      </c>
      <c r="M964">
        <v>0</v>
      </c>
    </row>
    <row r="965" spans="1:13" x14ac:dyDescent="0.25">
      <c r="A965">
        <v>0</v>
      </c>
      <c r="B965">
        <v>1</v>
      </c>
      <c r="C965">
        <v>0</v>
      </c>
      <c r="D965">
        <v>2</v>
      </c>
      <c r="E965">
        <v>1.5</v>
      </c>
      <c r="F965">
        <v>1</v>
      </c>
      <c r="G965">
        <v>4</v>
      </c>
      <c r="H965">
        <v>1</v>
      </c>
      <c r="I965">
        <v>20</v>
      </c>
      <c r="J965">
        <v>0</v>
      </c>
      <c r="K965">
        <v>2</v>
      </c>
      <c r="L965">
        <v>0</v>
      </c>
      <c r="M965">
        <v>0</v>
      </c>
    </row>
    <row r="966" spans="1:13" x14ac:dyDescent="0.25">
      <c r="A966">
        <v>0</v>
      </c>
      <c r="B966">
        <v>1</v>
      </c>
      <c r="C966">
        <v>1</v>
      </c>
      <c r="D966">
        <v>2</v>
      </c>
      <c r="E966">
        <v>0.8</v>
      </c>
      <c r="F966">
        <v>1</v>
      </c>
      <c r="G966">
        <v>5</v>
      </c>
      <c r="H966">
        <v>1</v>
      </c>
      <c r="I966">
        <v>5</v>
      </c>
      <c r="J966">
        <v>0</v>
      </c>
      <c r="K966">
        <v>2</v>
      </c>
      <c r="L966">
        <v>0</v>
      </c>
      <c r="M966">
        <v>0</v>
      </c>
    </row>
    <row r="967" spans="1:13" x14ac:dyDescent="0.25">
      <c r="A967">
        <v>0</v>
      </c>
      <c r="B967">
        <v>1</v>
      </c>
      <c r="C967">
        <v>0</v>
      </c>
      <c r="D967">
        <v>2</v>
      </c>
      <c r="E967">
        <v>0.8</v>
      </c>
      <c r="F967">
        <v>1</v>
      </c>
      <c r="G967">
        <v>6</v>
      </c>
      <c r="H967">
        <v>0</v>
      </c>
      <c r="I967">
        <v>40</v>
      </c>
      <c r="J967">
        <v>0</v>
      </c>
      <c r="K967">
        <v>2</v>
      </c>
      <c r="L967">
        <v>1</v>
      </c>
      <c r="M967">
        <v>0.5</v>
      </c>
    </row>
    <row r="968" spans="1:13" x14ac:dyDescent="0.25">
      <c r="A968">
        <v>0</v>
      </c>
      <c r="B968">
        <v>1</v>
      </c>
      <c r="C968">
        <v>0</v>
      </c>
      <c r="D968">
        <v>1</v>
      </c>
      <c r="E968">
        <v>0.8</v>
      </c>
      <c r="F968">
        <v>3</v>
      </c>
      <c r="G968">
        <v>0</v>
      </c>
      <c r="H968">
        <v>2</v>
      </c>
      <c r="I968">
        <v>5</v>
      </c>
      <c r="J968">
        <v>0</v>
      </c>
      <c r="K968">
        <v>5</v>
      </c>
      <c r="L968">
        <v>0</v>
      </c>
      <c r="M968">
        <v>0</v>
      </c>
    </row>
    <row r="969" spans="1:13" x14ac:dyDescent="0.25">
      <c r="A969">
        <v>1</v>
      </c>
      <c r="B969">
        <v>1</v>
      </c>
      <c r="C969">
        <v>0</v>
      </c>
      <c r="D969">
        <v>1</v>
      </c>
      <c r="E969">
        <v>0.8</v>
      </c>
      <c r="F969">
        <v>1</v>
      </c>
      <c r="G969">
        <v>3</v>
      </c>
      <c r="H969">
        <v>0</v>
      </c>
      <c r="I969">
        <v>20</v>
      </c>
      <c r="J969">
        <v>0</v>
      </c>
      <c r="K969">
        <v>11</v>
      </c>
      <c r="L969">
        <v>1</v>
      </c>
      <c r="M969">
        <v>9.0909090909090898E-2</v>
      </c>
    </row>
    <row r="970" spans="1:13" x14ac:dyDescent="0.25">
      <c r="A970">
        <v>0</v>
      </c>
      <c r="B970">
        <v>1</v>
      </c>
      <c r="C970">
        <v>0</v>
      </c>
      <c r="D970">
        <v>2</v>
      </c>
      <c r="E970">
        <v>1</v>
      </c>
      <c r="F970">
        <v>2</v>
      </c>
      <c r="G970">
        <v>4</v>
      </c>
      <c r="H970">
        <v>3</v>
      </c>
      <c r="I970">
        <v>20</v>
      </c>
      <c r="J970">
        <v>0</v>
      </c>
      <c r="K970">
        <v>5</v>
      </c>
      <c r="L970">
        <v>0</v>
      </c>
      <c r="M970">
        <v>0</v>
      </c>
    </row>
    <row r="971" spans="1:13" x14ac:dyDescent="0.25">
      <c r="A971">
        <v>0</v>
      </c>
      <c r="B971">
        <v>1</v>
      </c>
      <c r="C971">
        <v>0</v>
      </c>
      <c r="D971">
        <v>2</v>
      </c>
      <c r="E971">
        <v>0.8</v>
      </c>
      <c r="F971">
        <v>2</v>
      </c>
      <c r="G971">
        <v>5</v>
      </c>
      <c r="H971">
        <v>6</v>
      </c>
      <c r="I971">
        <v>20</v>
      </c>
      <c r="J971">
        <v>0</v>
      </c>
      <c r="K971">
        <v>1</v>
      </c>
      <c r="L971">
        <v>0</v>
      </c>
      <c r="M971">
        <v>0</v>
      </c>
    </row>
    <row r="972" spans="1:13" x14ac:dyDescent="0.25">
      <c r="A972">
        <v>0</v>
      </c>
      <c r="B972">
        <v>2</v>
      </c>
      <c r="C972">
        <v>1</v>
      </c>
      <c r="D972">
        <v>1</v>
      </c>
      <c r="E972">
        <v>1</v>
      </c>
      <c r="F972">
        <v>1</v>
      </c>
      <c r="G972">
        <v>5</v>
      </c>
      <c r="H972">
        <v>1</v>
      </c>
      <c r="I972">
        <v>20</v>
      </c>
      <c r="J972">
        <v>0</v>
      </c>
      <c r="K972">
        <v>1</v>
      </c>
      <c r="L972">
        <v>0</v>
      </c>
      <c r="M972">
        <v>0</v>
      </c>
    </row>
    <row r="973" spans="1:13" x14ac:dyDescent="0.25">
      <c r="A973">
        <v>0</v>
      </c>
      <c r="B973">
        <v>1</v>
      </c>
      <c r="C973">
        <v>0</v>
      </c>
      <c r="D973">
        <v>1</v>
      </c>
      <c r="E973">
        <v>1.5</v>
      </c>
      <c r="F973">
        <v>2</v>
      </c>
      <c r="G973">
        <v>5</v>
      </c>
      <c r="H973">
        <v>0</v>
      </c>
      <c r="I973">
        <v>40</v>
      </c>
      <c r="J973">
        <v>0</v>
      </c>
      <c r="K973">
        <v>2</v>
      </c>
      <c r="L973">
        <v>0</v>
      </c>
      <c r="M973">
        <v>0</v>
      </c>
    </row>
    <row r="974" spans="1:13" x14ac:dyDescent="0.25">
      <c r="A974">
        <v>0</v>
      </c>
      <c r="B974">
        <v>1</v>
      </c>
      <c r="C974">
        <v>0</v>
      </c>
      <c r="D974">
        <v>1</v>
      </c>
      <c r="E974">
        <v>0.8</v>
      </c>
      <c r="F974">
        <v>3</v>
      </c>
      <c r="G974">
        <v>0</v>
      </c>
      <c r="H974">
        <v>1</v>
      </c>
      <c r="I974">
        <v>40</v>
      </c>
      <c r="J974">
        <v>0</v>
      </c>
      <c r="K974">
        <v>9</v>
      </c>
      <c r="L974">
        <v>2</v>
      </c>
      <c r="M974">
        <v>0.22222222222222199</v>
      </c>
    </row>
    <row r="975" spans="1:13" x14ac:dyDescent="0.25">
      <c r="A975">
        <v>1</v>
      </c>
      <c r="B975">
        <v>1</v>
      </c>
      <c r="C975">
        <v>0</v>
      </c>
      <c r="D975">
        <v>2</v>
      </c>
      <c r="E975">
        <v>1</v>
      </c>
      <c r="F975">
        <v>1</v>
      </c>
      <c r="G975">
        <v>4</v>
      </c>
      <c r="H975">
        <v>0</v>
      </c>
      <c r="I975">
        <v>100</v>
      </c>
      <c r="J975">
        <v>0</v>
      </c>
      <c r="K975">
        <v>1</v>
      </c>
      <c r="L975">
        <v>0</v>
      </c>
      <c r="M975">
        <v>0</v>
      </c>
    </row>
    <row r="976" spans="1:13" x14ac:dyDescent="0.25">
      <c r="A976">
        <v>0</v>
      </c>
      <c r="B976">
        <v>3</v>
      </c>
      <c r="C976">
        <v>1</v>
      </c>
      <c r="D976">
        <v>2</v>
      </c>
      <c r="E976">
        <v>0.8</v>
      </c>
      <c r="F976">
        <v>1</v>
      </c>
      <c r="G976">
        <v>4</v>
      </c>
      <c r="H976">
        <v>1</v>
      </c>
      <c r="I976">
        <v>5</v>
      </c>
      <c r="J976">
        <v>0</v>
      </c>
      <c r="K976">
        <v>1</v>
      </c>
      <c r="L976">
        <v>0</v>
      </c>
      <c r="M976">
        <v>0</v>
      </c>
    </row>
    <row r="977" spans="1:13" x14ac:dyDescent="0.25">
      <c r="A977">
        <v>0</v>
      </c>
      <c r="B977">
        <v>3</v>
      </c>
      <c r="C977">
        <v>0</v>
      </c>
      <c r="D977">
        <v>2</v>
      </c>
      <c r="E977">
        <v>1.5</v>
      </c>
      <c r="F977">
        <v>1</v>
      </c>
      <c r="G977">
        <v>2</v>
      </c>
      <c r="H977">
        <v>1</v>
      </c>
      <c r="I977">
        <v>5</v>
      </c>
      <c r="J977">
        <v>0</v>
      </c>
      <c r="K977">
        <v>1</v>
      </c>
      <c r="L977">
        <v>0</v>
      </c>
      <c r="M977">
        <v>0</v>
      </c>
    </row>
    <row r="978" spans="1:13" x14ac:dyDescent="0.25">
      <c r="A978">
        <v>0</v>
      </c>
      <c r="B978">
        <v>3</v>
      </c>
      <c r="C978">
        <v>1</v>
      </c>
      <c r="D978">
        <v>2</v>
      </c>
      <c r="E978">
        <v>0.8</v>
      </c>
      <c r="F978">
        <v>2</v>
      </c>
      <c r="G978">
        <v>6</v>
      </c>
      <c r="H978">
        <v>0</v>
      </c>
      <c r="I978">
        <v>5</v>
      </c>
      <c r="J978">
        <v>0</v>
      </c>
      <c r="K978">
        <v>7</v>
      </c>
      <c r="L978">
        <v>0</v>
      </c>
      <c r="M978">
        <v>0</v>
      </c>
    </row>
    <row r="979" spans="1:13" x14ac:dyDescent="0.25">
      <c r="A979">
        <v>0</v>
      </c>
      <c r="B979">
        <v>1</v>
      </c>
      <c r="C979">
        <v>0</v>
      </c>
      <c r="D979">
        <v>2</v>
      </c>
      <c r="E979">
        <v>1</v>
      </c>
      <c r="F979">
        <v>2</v>
      </c>
      <c r="G979">
        <v>6</v>
      </c>
      <c r="H979">
        <v>0</v>
      </c>
      <c r="I979">
        <v>40</v>
      </c>
      <c r="J979">
        <v>0</v>
      </c>
      <c r="K979">
        <v>9</v>
      </c>
      <c r="L979">
        <v>2</v>
      </c>
      <c r="M979">
        <v>0.22222222222222199</v>
      </c>
    </row>
    <row r="980" spans="1:13" x14ac:dyDescent="0.25">
      <c r="A980">
        <v>0</v>
      </c>
      <c r="B980">
        <v>1</v>
      </c>
      <c r="C980">
        <v>0</v>
      </c>
      <c r="D980">
        <v>2</v>
      </c>
      <c r="E980">
        <v>1</v>
      </c>
      <c r="F980">
        <v>3</v>
      </c>
      <c r="G980">
        <v>0</v>
      </c>
      <c r="H980">
        <v>3</v>
      </c>
      <c r="I980">
        <v>5</v>
      </c>
      <c r="J980">
        <v>0</v>
      </c>
      <c r="K980">
        <v>2</v>
      </c>
      <c r="L980">
        <v>0</v>
      </c>
      <c r="M980">
        <v>0</v>
      </c>
    </row>
    <row r="981" spans="1:13" x14ac:dyDescent="0.25">
      <c r="A981">
        <v>1</v>
      </c>
      <c r="B981">
        <v>1</v>
      </c>
      <c r="C981">
        <v>0</v>
      </c>
      <c r="D981">
        <v>1</v>
      </c>
      <c r="E981">
        <v>0.8</v>
      </c>
      <c r="F981">
        <v>2</v>
      </c>
      <c r="G981">
        <v>3</v>
      </c>
      <c r="H981">
        <v>0</v>
      </c>
      <c r="I981">
        <v>100</v>
      </c>
      <c r="J981">
        <v>0</v>
      </c>
      <c r="K981">
        <v>1</v>
      </c>
      <c r="L981">
        <v>1</v>
      </c>
      <c r="M981">
        <v>1</v>
      </c>
    </row>
    <row r="982" spans="1:13" x14ac:dyDescent="0.25">
      <c r="A982">
        <v>0</v>
      </c>
      <c r="B982">
        <v>3</v>
      </c>
      <c r="C982">
        <v>1</v>
      </c>
      <c r="D982">
        <v>2</v>
      </c>
      <c r="E982">
        <v>1</v>
      </c>
      <c r="F982">
        <v>1</v>
      </c>
      <c r="G982">
        <v>2</v>
      </c>
      <c r="H982">
        <v>0</v>
      </c>
      <c r="I982">
        <v>20</v>
      </c>
      <c r="J982">
        <v>0</v>
      </c>
      <c r="K982">
        <v>4</v>
      </c>
      <c r="L982">
        <v>0</v>
      </c>
      <c r="M982">
        <v>0</v>
      </c>
    </row>
    <row r="983" spans="1:13" x14ac:dyDescent="0.25">
      <c r="A983">
        <v>0</v>
      </c>
      <c r="B983">
        <v>3</v>
      </c>
      <c r="C983">
        <v>0</v>
      </c>
      <c r="D983">
        <v>2</v>
      </c>
      <c r="E983">
        <v>0.8</v>
      </c>
      <c r="F983">
        <v>1</v>
      </c>
      <c r="G983">
        <v>3</v>
      </c>
      <c r="H983">
        <v>2</v>
      </c>
      <c r="I983">
        <v>5</v>
      </c>
      <c r="J983">
        <v>0</v>
      </c>
      <c r="K983">
        <v>3</v>
      </c>
      <c r="L983">
        <v>0</v>
      </c>
      <c r="M983">
        <v>0</v>
      </c>
    </row>
    <row r="984" spans="1:13" x14ac:dyDescent="0.25">
      <c r="A984">
        <v>0</v>
      </c>
      <c r="B984">
        <v>3</v>
      </c>
      <c r="C984">
        <v>0</v>
      </c>
      <c r="D984">
        <v>2</v>
      </c>
      <c r="E984">
        <v>0.8</v>
      </c>
      <c r="F984">
        <v>1</v>
      </c>
      <c r="G984">
        <v>3</v>
      </c>
      <c r="H984">
        <v>2</v>
      </c>
      <c r="I984">
        <v>20</v>
      </c>
      <c r="J984">
        <v>0</v>
      </c>
      <c r="K984">
        <v>6</v>
      </c>
      <c r="L984">
        <v>3</v>
      </c>
      <c r="M984">
        <v>0.5</v>
      </c>
    </row>
    <row r="985" spans="1:13" x14ac:dyDescent="0.25">
      <c r="A985">
        <v>1</v>
      </c>
      <c r="B985">
        <v>1</v>
      </c>
      <c r="C985">
        <v>1</v>
      </c>
      <c r="D985">
        <v>2</v>
      </c>
      <c r="E985">
        <v>0.8</v>
      </c>
      <c r="F985">
        <v>2</v>
      </c>
      <c r="G985">
        <v>6</v>
      </c>
      <c r="H985">
        <v>2</v>
      </c>
      <c r="I985">
        <v>5</v>
      </c>
      <c r="J985">
        <v>0</v>
      </c>
      <c r="K985">
        <v>1</v>
      </c>
      <c r="L985">
        <v>0</v>
      </c>
      <c r="M985">
        <v>0</v>
      </c>
    </row>
    <row r="986" spans="1:13" x14ac:dyDescent="0.25">
      <c r="A986">
        <v>0</v>
      </c>
      <c r="B986">
        <v>1</v>
      </c>
      <c r="C986">
        <v>1</v>
      </c>
      <c r="D986">
        <v>1</v>
      </c>
      <c r="E986">
        <v>1.5</v>
      </c>
      <c r="F986">
        <v>2</v>
      </c>
      <c r="G986">
        <v>5</v>
      </c>
      <c r="H986">
        <v>0</v>
      </c>
      <c r="I986">
        <v>5</v>
      </c>
      <c r="J986">
        <v>0</v>
      </c>
      <c r="K986">
        <v>1</v>
      </c>
      <c r="L986">
        <v>0</v>
      </c>
      <c r="M986">
        <v>0</v>
      </c>
    </row>
    <row r="987" spans="1:13" x14ac:dyDescent="0.25">
      <c r="A987">
        <v>0</v>
      </c>
      <c r="B987">
        <v>3</v>
      </c>
      <c r="C987">
        <v>1</v>
      </c>
      <c r="D987">
        <v>2</v>
      </c>
      <c r="E987">
        <v>0.8</v>
      </c>
      <c r="F987">
        <v>1</v>
      </c>
      <c r="G987">
        <v>3</v>
      </c>
      <c r="H987">
        <v>0</v>
      </c>
      <c r="I987">
        <v>20</v>
      </c>
      <c r="J987">
        <v>0</v>
      </c>
      <c r="K987">
        <v>8</v>
      </c>
      <c r="L987">
        <v>1</v>
      </c>
      <c r="M987">
        <v>0.125</v>
      </c>
    </row>
    <row r="988" spans="1:13" x14ac:dyDescent="0.25">
      <c r="A988">
        <v>1</v>
      </c>
      <c r="B988">
        <v>1</v>
      </c>
      <c r="C988">
        <v>0</v>
      </c>
      <c r="D988">
        <v>1</v>
      </c>
      <c r="E988">
        <v>1</v>
      </c>
      <c r="F988">
        <v>2</v>
      </c>
      <c r="G988">
        <v>3</v>
      </c>
      <c r="H988">
        <v>1</v>
      </c>
      <c r="I988">
        <v>20</v>
      </c>
      <c r="J988">
        <v>0</v>
      </c>
      <c r="K988">
        <v>3</v>
      </c>
      <c r="L988">
        <v>0</v>
      </c>
      <c r="M988">
        <v>0</v>
      </c>
    </row>
    <row r="989" spans="1:13" x14ac:dyDescent="0.25">
      <c r="A989">
        <v>0</v>
      </c>
      <c r="B989">
        <v>1</v>
      </c>
      <c r="C989">
        <v>0</v>
      </c>
      <c r="D989">
        <v>2</v>
      </c>
      <c r="E989">
        <v>1</v>
      </c>
      <c r="F989">
        <v>2</v>
      </c>
      <c r="G989">
        <v>5</v>
      </c>
      <c r="H989">
        <v>2</v>
      </c>
      <c r="I989">
        <v>20</v>
      </c>
      <c r="J989">
        <v>0</v>
      </c>
      <c r="K989">
        <v>8</v>
      </c>
      <c r="L989">
        <v>2</v>
      </c>
      <c r="M989">
        <v>0.25</v>
      </c>
    </row>
    <row r="990" spans="1:13" x14ac:dyDescent="0.25">
      <c r="A990">
        <v>0</v>
      </c>
      <c r="B990">
        <v>1</v>
      </c>
      <c r="C990">
        <v>0</v>
      </c>
      <c r="D990">
        <v>1</v>
      </c>
      <c r="E990">
        <v>1</v>
      </c>
      <c r="F990">
        <v>2</v>
      </c>
      <c r="G990">
        <v>7</v>
      </c>
      <c r="H990">
        <v>0</v>
      </c>
      <c r="I990">
        <v>20</v>
      </c>
      <c r="J990">
        <v>0</v>
      </c>
      <c r="K990">
        <v>1</v>
      </c>
      <c r="L990">
        <v>0</v>
      </c>
      <c r="M990">
        <v>0</v>
      </c>
    </row>
    <row r="991" spans="1:13" x14ac:dyDescent="0.25">
      <c r="A991">
        <v>0</v>
      </c>
      <c r="B991">
        <v>3</v>
      </c>
      <c r="C991">
        <v>0</v>
      </c>
      <c r="D991">
        <v>2</v>
      </c>
      <c r="E991">
        <v>0.8</v>
      </c>
      <c r="F991">
        <v>2</v>
      </c>
      <c r="G991">
        <v>2</v>
      </c>
      <c r="H991">
        <v>3</v>
      </c>
      <c r="I991">
        <v>100</v>
      </c>
      <c r="J991">
        <v>0</v>
      </c>
      <c r="K991">
        <v>1</v>
      </c>
      <c r="L991">
        <v>1</v>
      </c>
      <c r="M991">
        <v>1</v>
      </c>
    </row>
    <row r="992" spans="1:13" x14ac:dyDescent="0.25">
      <c r="A992">
        <v>0</v>
      </c>
      <c r="B992">
        <v>1</v>
      </c>
      <c r="C992">
        <v>0</v>
      </c>
      <c r="D992">
        <v>1</v>
      </c>
      <c r="E992">
        <v>0.8</v>
      </c>
      <c r="F992">
        <v>1</v>
      </c>
      <c r="G992">
        <v>2</v>
      </c>
      <c r="H992">
        <v>0</v>
      </c>
      <c r="I992">
        <v>100</v>
      </c>
      <c r="J992">
        <v>0</v>
      </c>
      <c r="K992">
        <v>7</v>
      </c>
      <c r="L992">
        <v>2</v>
      </c>
      <c r="M992">
        <v>0.28571428571428598</v>
      </c>
    </row>
    <row r="993" spans="1:13" x14ac:dyDescent="0.25">
      <c r="A993">
        <v>0</v>
      </c>
      <c r="B993">
        <v>3</v>
      </c>
      <c r="C993">
        <v>2</v>
      </c>
      <c r="D993">
        <v>2</v>
      </c>
      <c r="E993">
        <v>1</v>
      </c>
      <c r="F993">
        <v>2</v>
      </c>
      <c r="G993">
        <v>3</v>
      </c>
      <c r="H993">
        <v>0</v>
      </c>
      <c r="I993">
        <v>20</v>
      </c>
      <c r="J993">
        <v>0</v>
      </c>
      <c r="K993">
        <v>1</v>
      </c>
      <c r="L993">
        <v>1</v>
      </c>
      <c r="M993">
        <v>1</v>
      </c>
    </row>
    <row r="994" spans="1:13" x14ac:dyDescent="0.25">
      <c r="A994">
        <v>0</v>
      </c>
      <c r="B994">
        <v>1</v>
      </c>
      <c r="C994">
        <v>0</v>
      </c>
      <c r="D994">
        <v>1</v>
      </c>
      <c r="E994">
        <v>1</v>
      </c>
      <c r="F994">
        <v>2</v>
      </c>
      <c r="G994">
        <v>3</v>
      </c>
      <c r="H994">
        <v>3</v>
      </c>
      <c r="I994">
        <v>40</v>
      </c>
      <c r="J994">
        <v>0</v>
      </c>
      <c r="K994">
        <v>2</v>
      </c>
      <c r="L994">
        <v>1</v>
      </c>
      <c r="M994">
        <v>0.5</v>
      </c>
    </row>
    <row r="995" spans="1:13" x14ac:dyDescent="0.25">
      <c r="A995">
        <v>0</v>
      </c>
      <c r="B995">
        <v>1</v>
      </c>
      <c r="C995">
        <v>0</v>
      </c>
      <c r="D995">
        <v>2</v>
      </c>
      <c r="E995">
        <v>1</v>
      </c>
      <c r="F995">
        <v>2</v>
      </c>
      <c r="G995">
        <v>1</v>
      </c>
      <c r="H995">
        <v>2</v>
      </c>
      <c r="I995">
        <v>5</v>
      </c>
      <c r="J995">
        <v>0</v>
      </c>
      <c r="K995">
        <v>1</v>
      </c>
      <c r="L995">
        <v>0</v>
      </c>
      <c r="M995">
        <v>0</v>
      </c>
    </row>
    <row r="996" spans="1:13" x14ac:dyDescent="0.25">
      <c r="A996">
        <v>0</v>
      </c>
      <c r="B996">
        <v>3</v>
      </c>
      <c r="C996">
        <v>1</v>
      </c>
      <c r="D996">
        <v>2</v>
      </c>
      <c r="E996">
        <v>1</v>
      </c>
      <c r="F996">
        <v>1</v>
      </c>
      <c r="G996">
        <v>5</v>
      </c>
      <c r="H996">
        <v>2</v>
      </c>
      <c r="I996">
        <v>5</v>
      </c>
      <c r="J996">
        <v>0</v>
      </c>
      <c r="K996">
        <v>2</v>
      </c>
      <c r="L996">
        <v>0</v>
      </c>
      <c r="M996">
        <v>0</v>
      </c>
    </row>
    <row r="997" spans="1:13" x14ac:dyDescent="0.25">
      <c r="A997">
        <v>0</v>
      </c>
      <c r="B997">
        <v>3</v>
      </c>
      <c r="C997">
        <v>0</v>
      </c>
      <c r="D997">
        <v>2</v>
      </c>
      <c r="E997">
        <v>1</v>
      </c>
      <c r="F997">
        <v>2</v>
      </c>
      <c r="G997">
        <v>3</v>
      </c>
      <c r="H997">
        <v>3</v>
      </c>
      <c r="I997">
        <v>5</v>
      </c>
      <c r="J997">
        <v>0</v>
      </c>
      <c r="K997">
        <v>2</v>
      </c>
      <c r="L997">
        <v>0</v>
      </c>
      <c r="M997">
        <v>0</v>
      </c>
    </row>
    <row r="998" spans="1:13" x14ac:dyDescent="0.25">
      <c r="A998">
        <v>0</v>
      </c>
      <c r="B998">
        <v>1</v>
      </c>
      <c r="C998">
        <v>1</v>
      </c>
      <c r="D998">
        <v>1</v>
      </c>
      <c r="E998">
        <v>0.8</v>
      </c>
      <c r="F998">
        <v>3</v>
      </c>
      <c r="G998">
        <v>0</v>
      </c>
      <c r="H998">
        <v>0</v>
      </c>
      <c r="I998">
        <v>40</v>
      </c>
      <c r="J998">
        <v>0</v>
      </c>
      <c r="K998">
        <v>4</v>
      </c>
      <c r="L998">
        <v>0</v>
      </c>
      <c r="M998">
        <v>0</v>
      </c>
    </row>
    <row r="999" spans="1:13" x14ac:dyDescent="0.25">
      <c r="A999">
        <v>0</v>
      </c>
      <c r="B999">
        <v>1</v>
      </c>
      <c r="C999">
        <v>0</v>
      </c>
      <c r="D999">
        <v>1</v>
      </c>
      <c r="E999">
        <v>1.75</v>
      </c>
      <c r="F999">
        <v>1</v>
      </c>
      <c r="G999">
        <v>4</v>
      </c>
      <c r="H999">
        <v>0</v>
      </c>
      <c r="I999">
        <v>5</v>
      </c>
      <c r="J999">
        <v>0</v>
      </c>
      <c r="K999">
        <v>2</v>
      </c>
      <c r="L999">
        <v>0</v>
      </c>
      <c r="M999">
        <v>0</v>
      </c>
    </row>
    <row r="1000" spans="1:13" x14ac:dyDescent="0.25">
      <c r="A1000">
        <v>0</v>
      </c>
      <c r="B1000">
        <v>3</v>
      </c>
      <c r="C1000">
        <v>1</v>
      </c>
      <c r="D1000">
        <v>2</v>
      </c>
      <c r="E1000">
        <v>0.8</v>
      </c>
      <c r="F1000">
        <v>1</v>
      </c>
      <c r="G1000">
        <v>3</v>
      </c>
      <c r="H1000">
        <v>0</v>
      </c>
      <c r="I1000">
        <v>40</v>
      </c>
      <c r="J1000">
        <v>0</v>
      </c>
      <c r="K1000">
        <v>6</v>
      </c>
      <c r="L1000">
        <v>0</v>
      </c>
      <c r="M1000">
        <v>0</v>
      </c>
    </row>
    <row r="1001" spans="1:13" x14ac:dyDescent="0.25">
      <c r="A1001">
        <v>0</v>
      </c>
      <c r="B1001">
        <v>1</v>
      </c>
      <c r="C1001">
        <v>0</v>
      </c>
      <c r="D1001">
        <v>2</v>
      </c>
      <c r="E1001">
        <v>0.8</v>
      </c>
      <c r="F1001">
        <v>1</v>
      </c>
      <c r="G1001">
        <v>2</v>
      </c>
      <c r="H1001">
        <v>2</v>
      </c>
      <c r="I1001">
        <v>20</v>
      </c>
      <c r="J1001">
        <v>0</v>
      </c>
      <c r="K1001">
        <v>6</v>
      </c>
      <c r="L1001">
        <v>0</v>
      </c>
      <c r="M1001">
        <v>0</v>
      </c>
    </row>
    <row r="1002" spans="1:13" x14ac:dyDescent="0.25">
      <c r="A1002">
        <v>0</v>
      </c>
      <c r="B1002">
        <v>3</v>
      </c>
      <c r="C1002">
        <v>0</v>
      </c>
      <c r="D1002">
        <v>2</v>
      </c>
      <c r="E1002">
        <v>1</v>
      </c>
      <c r="F1002">
        <v>1</v>
      </c>
      <c r="G1002">
        <v>3</v>
      </c>
      <c r="H1002">
        <v>0</v>
      </c>
      <c r="I1002">
        <v>100</v>
      </c>
      <c r="J1002">
        <v>0</v>
      </c>
      <c r="K1002">
        <v>8</v>
      </c>
      <c r="L1002">
        <v>1</v>
      </c>
      <c r="M1002">
        <v>0.125</v>
      </c>
    </row>
    <row r="1003" spans="1:13" x14ac:dyDescent="0.25">
      <c r="A1003">
        <v>0</v>
      </c>
      <c r="B1003">
        <v>1</v>
      </c>
      <c r="C1003">
        <v>0</v>
      </c>
      <c r="D1003">
        <v>1</v>
      </c>
      <c r="E1003">
        <v>0.8</v>
      </c>
      <c r="F1003">
        <v>1</v>
      </c>
      <c r="G1003">
        <v>2</v>
      </c>
      <c r="H1003">
        <v>1</v>
      </c>
      <c r="I1003">
        <v>20</v>
      </c>
      <c r="J1003">
        <v>0</v>
      </c>
      <c r="K1003">
        <v>10</v>
      </c>
      <c r="L1003">
        <v>2</v>
      </c>
      <c r="M1003">
        <v>0.2</v>
      </c>
    </row>
    <row r="1004" spans="1:13" x14ac:dyDescent="0.25">
      <c r="A1004">
        <v>0</v>
      </c>
      <c r="B1004">
        <v>2</v>
      </c>
      <c r="C1004">
        <v>0</v>
      </c>
      <c r="D1004">
        <v>1</v>
      </c>
      <c r="E1004">
        <v>1.5</v>
      </c>
      <c r="F1004">
        <v>1</v>
      </c>
      <c r="G1004">
        <v>3</v>
      </c>
      <c r="H1004">
        <v>0</v>
      </c>
      <c r="I1004">
        <v>5</v>
      </c>
      <c r="J1004">
        <v>0</v>
      </c>
      <c r="K1004">
        <v>2</v>
      </c>
      <c r="L1004">
        <v>0</v>
      </c>
      <c r="M1004">
        <v>0</v>
      </c>
    </row>
    <row r="1005" spans="1:13" x14ac:dyDescent="0.25">
      <c r="A1005">
        <v>0</v>
      </c>
      <c r="B1005">
        <v>3</v>
      </c>
      <c r="C1005">
        <v>1</v>
      </c>
      <c r="D1005">
        <v>2</v>
      </c>
      <c r="E1005">
        <v>1</v>
      </c>
      <c r="F1005">
        <v>2</v>
      </c>
      <c r="G1005">
        <v>3</v>
      </c>
      <c r="H1005">
        <v>2</v>
      </c>
      <c r="I1005">
        <v>20</v>
      </c>
      <c r="J1005">
        <v>0</v>
      </c>
      <c r="K1005">
        <v>2</v>
      </c>
      <c r="L1005">
        <v>0</v>
      </c>
      <c r="M1005">
        <v>0</v>
      </c>
    </row>
    <row r="1006" spans="1:13" x14ac:dyDescent="0.25">
      <c r="A1006">
        <v>1</v>
      </c>
      <c r="B1006">
        <v>1</v>
      </c>
      <c r="C1006">
        <v>0</v>
      </c>
      <c r="D1006">
        <v>2</v>
      </c>
      <c r="E1006">
        <v>1</v>
      </c>
      <c r="F1006">
        <v>1</v>
      </c>
      <c r="G1006">
        <v>5</v>
      </c>
      <c r="H1006">
        <v>0</v>
      </c>
      <c r="I1006">
        <v>20</v>
      </c>
      <c r="J1006">
        <v>0</v>
      </c>
      <c r="K1006">
        <v>3</v>
      </c>
      <c r="L1006">
        <v>0</v>
      </c>
      <c r="M1006">
        <v>0</v>
      </c>
    </row>
    <row r="1007" spans="1:13" x14ac:dyDescent="0.25">
      <c r="A1007">
        <v>0</v>
      </c>
      <c r="B1007">
        <v>1</v>
      </c>
      <c r="C1007">
        <v>0</v>
      </c>
      <c r="D1007">
        <v>1</v>
      </c>
      <c r="E1007">
        <v>1.5</v>
      </c>
      <c r="F1007">
        <v>1</v>
      </c>
      <c r="G1007">
        <v>2</v>
      </c>
      <c r="H1007">
        <v>0</v>
      </c>
      <c r="I1007">
        <v>40</v>
      </c>
      <c r="J1007">
        <v>0</v>
      </c>
      <c r="K1007">
        <v>2</v>
      </c>
      <c r="L1007">
        <v>0</v>
      </c>
      <c r="M1007">
        <v>0</v>
      </c>
    </row>
    <row r="1008" spans="1:13" x14ac:dyDescent="0.25">
      <c r="A1008">
        <v>0</v>
      </c>
      <c r="B1008">
        <v>1</v>
      </c>
      <c r="C1008">
        <v>1</v>
      </c>
      <c r="D1008">
        <v>2</v>
      </c>
      <c r="E1008">
        <v>0.8</v>
      </c>
      <c r="F1008">
        <v>1</v>
      </c>
      <c r="G1008">
        <v>3</v>
      </c>
      <c r="H1008">
        <v>1</v>
      </c>
      <c r="I1008">
        <v>20</v>
      </c>
      <c r="J1008">
        <v>0</v>
      </c>
      <c r="K1008">
        <v>2</v>
      </c>
      <c r="L1008">
        <v>0</v>
      </c>
      <c r="M1008">
        <v>0</v>
      </c>
    </row>
    <row r="1009" spans="1:13" x14ac:dyDescent="0.25">
      <c r="A1009">
        <v>1</v>
      </c>
      <c r="B1009">
        <v>2</v>
      </c>
      <c r="C1009">
        <v>0</v>
      </c>
      <c r="D1009">
        <v>1</v>
      </c>
      <c r="E1009">
        <v>0.8</v>
      </c>
      <c r="F1009">
        <v>2</v>
      </c>
      <c r="G1009">
        <v>2</v>
      </c>
      <c r="H1009">
        <v>0</v>
      </c>
      <c r="I1009">
        <v>20</v>
      </c>
      <c r="J1009">
        <v>0</v>
      </c>
      <c r="K1009">
        <v>1</v>
      </c>
      <c r="L1009">
        <v>0</v>
      </c>
      <c r="M1009">
        <v>0</v>
      </c>
    </row>
    <row r="1010" spans="1:13" x14ac:dyDescent="0.25">
      <c r="A1010">
        <v>1</v>
      </c>
      <c r="B1010">
        <v>1</v>
      </c>
      <c r="C1010">
        <v>0</v>
      </c>
      <c r="D1010">
        <v>1</v>
      </c>
      <c r="E1010">
        <v>1</v>
      </c>
      <c r="F1010">
        <v>2</v>
      </c>
      <c r="G1010">
        <v>3</v>
      </c>
      <c r="H1010">
        <v>0</v>
      </c>
      <c r="I1010">
        <v>5</v>
      </c>
      <c r="J1010">
        <v>0</v>
      </c>
      <c r="K1010">
        <v>9</v>
      </c>
      <c r="L1010">
        <v>1</v>
      </c>
      <c r="M1010">
        <v>0.11111111111111099</v>
      </c>
    </row>
    <row r="1011" spans="1:13" x14ac:dyDescent="0.25">
      <c r="A1011">
        <v>0</v>
      </c>
      <c r="B1011">
        <v>3</v>
      </c>
      <c r="C1011">
        <v>1</v>
      </c>
      <c r="D1011">
        <v>2</v>
      </c>
      <c r="E1011">
        <v>0.8</v>
      </c>
      <c r="F1011">
        <v>2</v>
      </c>
      <c r="G1011">
        <v>2</v>
      </c>
      <c r="H1011">
        <v>2</v>
      </c>
      <c r="I1011">
        <v>5</v>
      </c>
      <c r="J1011">
        <v>0</v>
      </c>
      <c r="K1011">
        <v>1</v>
      </c>
      <c r="L1011">
        <v>0</v>
      </c>
      <c r="M1011">
        <v>0</v>
      </c>
    </row>
    <row r="1012" spans="1:13" x14ac:dyDescent="0.25">
      <c r="A1012">
        <v>0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4</v>
      </c>
      <c r="H1012">
        <v>0</v>
      </c>
      <c r="I1012">
        <v>5</v>
      </c>
      <c r="J1012">
        <v>0</v>
      </c>
      <c r="K1012">
        <v>11</v>
      </c>
      <c r="L1012">
        <v>0</v>
      </c>
      <c r="M1012">
        <v>0</v>
      </c>
    </row>
    <row r="1013" spans="1:13" x14ac:dyDescent="0.25">
      <c r="A1013">
        <v>0</v>
      </c>
      <c r="B1013">
        <v>3</v>
      </c>
      <c r="C1013">
        <v>1</v>
      </c>
      <c r="D1013">
        <v>2</v>
      </c>
      <c r="E1013">
        <v>0.8</v>
      </c>
      <c r="F1013">
        <v>2</v>
      </c>
      <c r="G1013">
        <v>2</v>
      </c>
      <c r="H1013">
        <v>1</v>
      </c>
      <c r="I1013">
        <v>40</v>
      </c>
      <c r="J1013">
        <v>0</v>
      </c>
      <c r="K1013">
        <v>1</v>
      </c>
      <c r="L1013">
        <v>0</v>
      </c>
      <c r="M1013">
        <v>0</v>
      </c>
    </row>
    <row r="1014" spans="1:13" x14ac:dyDescent="0.25">
      <c r="A1014">
        <v>0</v>
      </c>
      <c r="B1014">
        <v>2</v>
      </c>
      <c r="C1014">
        <v>0</v>
      </c>
      <c r="D1014">
        <v>1</v>
      </c>
      <c r="E1014">
        <v>0.8</v>
      </c>
      <c r="F1014">
        <v>2</v>
      </c>
      <c r="G1014">
        <v>4</v>
      </c>
      <c r="H1014">
        <v>0</v>
      </c>
      <c r="I1014">
        <v>40</v>
      </c>
      <c r="J1014">
        <v>0</v>
      </c>
      <c r="K1014">
        <v>2</v>
      </c>
      <c r="L1014">
        <v>0</v>
      </c>
      <c r="M1014">
        <v>0</v>
      </c>
    </row>
    <row r="1015" spans="1:13" x14ac:dyDescent="0.25">
      <c r="A1015">
        <v>0</v>
      </c>
      <c r="B1015">
        <v>1</v>
      </c>
      <c r="C1015">
        <v>0</v>
      </c>
      <c r="D1015">
        <v>1</v>
      </c>
      <c r="E1015">
        <v>0.8</v>
      </c>
      <c r="F1015">
        <v>3</v>
      </c>
      <c r="G1015">
        <v>0</v>
      </c>
      <c r="H1015">
        <v>0</v>
      </c>
      <c r="I1015">
        <v>40</v>
      </c>
      <c r="J1015">
        <v>0</v>
      </c>
      <c r="K1015">
        <v>27</v>
      </c>
      <c r="L1015">
        <v>4</v>
      </c>
      <c r="M1015">
        <v>0.148148148148148</v>
      </c>
    </row>
    <row r="1016" spans="1:13" x14ac:dyDescent="0.25">
      <c r="A1016">
        <v>0</v>
      </c>
      <c r="B1016">
        <v>3</v>
      </c>
      <c r="C1016">
        <v>0</v>
      </c>
      <c r="D1016">
        <v>2</v>
      </c>
      <c r="E1016">
        <v>1</v>
      </c>
      <c r="F1016">
        <v>2</v>
      </c>
      <c r="G1016">
        <v>6</v>
      </c>
      <c r="H1016">
        <v>0</v>
      </c>
      <c r="I1016">
        <v>40</v>
      </c>
      <c r="J1016">
        <v>0</v>
      </c>
      <c r="K1016">
        <v>7</v>
      </c>
      <c r="L1016">
        <v>1</v>
      </c>
      <c r="M1016">
        <v>0.14285714285714299</v>
      </c>
    </row>
    <row r="1017" spans="1:13" x14ac:dyDescent="0.25">
      <c r="A1017">
        <v>0</v>
      </c>
      <c r="B1017">
        <v>1</v>
      </c>
      <c r="C1017">
        <v>0</v>
      </c>
      <c r="D1017">
        <v>1</v>
      </c>
      <c r="E1017">
        <v>1</v>
      </c>
      <c r="F1017">
        <v>2</v>
      </c>
      <c r="G1017">
        <v>2</v>
      </c>
      <c r="H1017">
        <v>3</v>
      </c>
      <c r="I1017">
        <v>20</v>
      </c>
      <c r="J1017">
        <v>0</v>
      </c>
      <c r="K1017">
        <v>6</v>
      </c>
      <c r="L1017">
        <v>0</v>
      </c>
      <c r="M1017">
        <v>0</v>
      </c>
    </row>
    <row r="1018" spans="1:13" x14ac:dyDescent="0.25">
      <c r="A1018">
        <v>0</v>
      </c>
      <c r="B1018">
        <v>3</v>
      </c>
      <c r="C1018">
        <v>1</v>
      </c>
      <c r="D1018">
        <v>2</v>
      </c>
      <c r="E1018">
        <v>0.8</v>
      </c>
      <c r="F1018">
        <v>2</v>
      </c>
      <c r="G1018">
        <v>4</v>
      </c>
      <c r="H1018">
        <v>2</v>
      </c>
      <c r="I1018">
        <v>20</v>
      </c>
      <c r="J1018">
        <v>0</v>
      </c>
      <c r="K1018">
        <v>1</v>
      </c>
      <c r="L1018">
        <v>0</v>
      </c>
      <c r="M1018">
        <v>0</v>
      </c>
    </row>
    <row r="1019" spans="1:13" x14ac:dyDescent="0.25">
      <c r="A1019">
        <v>0</v>
      </c>
      <c r="B1019">
        <v>1</v>
      </c>
      <c r="C1019">
        <v>0</v>
      </c>
      <c r="D1019">
        <v>1</v>
      </c>
      <c r="E1019">
        <v>0.8</v>
      </c>
      <c r="F1019">
        <v>2</v>
      </c>
      <c r="G1019">
        <v>4</v>
      </c>
      <c r="H1019">
        <v>2</v>
      </c>
      <c r="I1019">
        <v>5</v>
      </c>
      <c r="J1019">
        <v>0</v>
      </c>
      <c r="K1019">
        <v>12</v>
      </c>
      <c r="L1019">
        <v>0</v>
      </c>
      <c r="M1019">
        <v>0</v>
      </c>
    </row>
    <row r="1020" spans="1:13" x14ac:dyDescent="0.25">
      <c r="A1020">
        <v>0</v>
      </c>
      <c r="B1020">
        <v>2</v>
      </c>
      <c r="C1020">
        <v>0</v>
      </c>
      <c r="D1020">
        <v>1</v>
      </c>
      <c r="E1020">
        <v>1</v>
      </c>
      <c r="F1020">
        <v>2</v>
      </c>
      <c r="G1020">
        <v>1</v>
      </c>
      <c r="H1020">
        <v>1</v>
      </c>
      <c r="I1020">
        <v>20</v>
      </c>
      <c r="J1020">
        <v>0</v>
      </c>
      <c r="K1020">
        <v>1</v>
      </c>
      <c r="L1020">
        <v>1</v>
      </c>
      <c r="M1020">
        <v>1</v>
      </c>
    </row>
    <row r="1021" spans="1:13" x14ac:dyDescent="0.25">
      <c r="A1021">
        <v>0</v>
      </c>
      <c r="B1021">
        <v>3</v>
      </c>
      <c r="C1021">
        <v>2</v>
      </c>
      <c r="D1021">
        <v>2</v>
      </c>
      <c r="E1021">
        <v>1</v>
      </c>
      <c r="F1021">
        <v>2</v>
      </c>
      <c r="G1021">
        <v>5</v>
      </c>
      <c r="H1021">
        <v>0</v>
      </c>
      <c r="I1021">
        <v>5</v>
      </c>
      <c r="J1021">
        <v>0</v>
      </c>
      <c r="K1021">
        <v>1</v>
      </c>
      <c r="L1021">
        <v>0</v>
      </c>
      <c r="M1021">
        <v>0</v>
      </c>
    </row>
    <row r="1022" spans="1:13" x14ac:dyDescent="0.25">
      <c r="A1022">
        <v>0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3</v>
      </c>
      <c r="H1022">
        <v>0</v>
      </c>
      <c r="I1022">
        <v>20</v>
      </c>
      <c r="J1022">
        <v>0</v>
      </c>
      <c r="K1022">
        <v>13</v>
      </c>
      <c r="L1022">
        <v>2</v>
      </c>
      <c r="M1022">
        <v>0.15384615384615399</v>
      </c>
    </row>
    <row r="1023" spans="1:13" x14ac:dyDescent="0.25">
      <c r="A1023">
        <v>0</v>
      </c>
      <c r="B1023">
        <v>1</v>
      </c>
      <c r="C1023">
        <v>1</v>
      </c>
      <c r="D1023">
        <v>2</v>
      </c>
      <c r="E1023">
        <v>0.8</v>
      </c>
      <c r="F1023">
        <v>3</v>
      </c>
      <c r="G1023">
        <v>0</v>
      </c>
      <c r="H1023">
        <v>1</v>
      </c>
      <c r="I1023">
        <v>100</v>
      </c>
      <c r="J1023">
        <v>0</v>
      </c>
      <c r="K1023">
        <v>1</v>
      </c>
      <c r="L1023">
        <v>0</v>
      </c>
      <c r="M1023">
        <v>0</v>
      </c>
    </row>
    <row r="1024" spans="1:13" x14ac:dyDescent="0.25">
      <c r="A1024">
        <v>0</v>
      </c>
      <c r="B1024">
        <v>2</v>
      </c>
      <c r="C1024">
        <v>0</v>
      </c>
      <c r="D1024">
        <v>1</v>
      </c>
      <c r="E1024">
        <v>1</v>
      </c>
      <c r="F1024">
        <v>2</v>
      </c>
      <c r="G1024">
        <v>5</v>
      </c>
      <c r="H1024">
        <v>2</v>
      </c>
      <c r="I1024">
        <v>5</v>
      </c>
      <c r="J1024">
        <v>0</v>
      </c>
      <c r="K1024">
        <v>5</v>
      </c>
      <c r="L1024">
        <v>0</v>
      </c>
      <c r="M1024">
        <v>0</v>
      </c>
    </row>
    <row r="1025" spans="1:13" x14ac:dyDescent="0.25">
      <c r="A1025">
        <v>0</v>
      </c>
      <c r="B1025">
        <v>1</v>
      </c>
      <c r="C1025">
        <v>0</v>
      </c>
      <c r="D1025">
        <v>1</v>
      </c>
      <c r="E1025">
        <v>0.8</v>
      </c>
      <c r="F1025">
        <v>1</v>
      </c>
      <c r="G1025">
        <v>6</v>
      </c>
      <c r="H1025">
        <v>0</v>
      </c>
      <c r="I1025">
        <v>40</v>
      </c>
      <c r="J1025">
        <v>0</v>
      </c>
      <c r="K1025">
        <v>1</v>
      </c>
      <c r="L1025">
        <v>0</v>
      </c>
      <c r="M1025">
        <v>0</v>
      </c>
    </row>
    <row r="1026" spans="1:13" x14ac:dyDescent="0.25">
      <c r="A1026">
        <v>1</v>
      </c>
      <c r="B1026">
        <v>1</v>
      </c>
      <c r="C1026">
        <v>0</v>
      </c>
      <c r="D1026">
        <v>1</v>
      </c>
      <c r="E1026">
        <v>1.5</v>
      </c>
      <c r="F1026">
        <v>1</v>
      </c>
      <c r="G1026">
        <v>5</v>
      </c>
      <c r="H1026">
        <v>0</v>
      </c>
      <c r="I1026">
        <v>5</v>
      </c>
      <c r="J1026">
        <v>0</v>
      </c>
      <c r="K1026">
        <v>1</v>
      </c>
      <c r="L1026">
        <v>0</v>
      </c>
      <c r="M1026">
        <v>0</v>
      </c>
    </row>
    <row r="1027" spans="1:13" x14ac:dyDescent="0.25">
      <c r="A1027">
        <v>0</v>
      </c>
      <c r="B1027">
        <v>1</v>
      </c>
      <c r="C1027">
        <v>0</v>
      </c>
      <c r="D1027">
        <v>2</v>
      </c>
      <c r="E1027">
        <v>1</v>
      </c>
      <c r="F1027">
        <v>2</v>
      </c>
      <c r="G1027">
        <v>3</v>
      </c>
      <c r="H1027">
        <v>3</v>
      </c>
      <c r="I1027">
        <v>20</v>
      </c>
      <c r="J1027">
        <v>0</v>
      </c>
      <c r="K1027">
        <v>4</v>
      </c>
      <c r="L1027">
        <v>0</v>
      </c>
      <c r="M1027">
        <v>0</v>
      </c>
    </row>
    <row r="1028" spans="1:13" x14ac:dyDescent="0.25">
      <c r="A1028">
        <v>0</v>
      </c>
      <c r="B1028">
        <v>1</v>
      </c>
      <c r="C1028">
        <v>1</v>
      </c>
      <c r="D1028">
        <v>2</v>
      </c>
      <c r="E1028">
        <v>1.5</v>
      </c>
      <c r="F1028">
        <v>2</v>
      </c>
      <c r="G1028">
        <v>2</v>
      </c>
      <c r="H1028">
        <v>0</v>
      </c>
      <c r="I1028">
        <v>20</v>
      </c>
      <c r="J1028">
        <v>0</v>
      </c>
      <c r="K1028">
        <v>1</v>
      </c>
      <c r="L1028">
        <v>1</v>
      </c>
      <c r="M1028">
        <v>1</v>
      </c>
    </row>
    <row r="1029" spans="1:13" x14ac:dyDescent="0.25">
      <c r="A1029">
        <v>0</v>
      </c>
      <c r="B1029">
        <v>3</v>
      </c>
      <c r="C1029">
        <v>1</v>
      </c>
      <c r="D1029">
        <v>2</v>
      </c>
      <c r="E1029">
        <v>1</v>
      </c>
      <c r="F1029">
        <v>2</v>
      </c>
      <c r="G1029">
        <v>4</v>
      </c>
      <c r="H1029">
        <v>2</v>
      </c>
      <c r="I1029">
        <v>20</v>
      </c>
      <c r="J1029">
        <v>0</v>
      </c>
      <c r="K1029">
        <v>2</v>
      </c>
      <c r="L1029">
        <v>1</v>
      </c>
      <c r="M1029">
        <v>0.5</v>
      </c>
    </row>
    <row r="1030" spans="1:13" x14ac:dyDescent="0.25">
      <c r="A1030">
        <v>0</v>
      </c>
      <c r="B1030">
        <v>1</v>
      </c>
      <c r="C1030">
        <v>0</v>
      </c>
      <c r="D1030">
        <v>2</v>
      </c>
      <c r="E1030">
        <v>1.5</v>
      </c>
      <c r="F1030">
        <v>2</v>
      </c>
      <c r="G1030">
        <v>5</v>
      </c>
      <c r="H1030">
        <v>0</v>
      </c>
      <c r="I1030">
        <v>20</v>
      </c>
      <c r="J1030">
        <v>0</v>
      </c>
      <c r="K1030">
        <v>8</v>
      </c>
      <c r="L1030">
        <v>2</v>
      </c>
      <c r="M1030">
        <v>0.25</v>
      </c>
    </row>
    <row r="1031" spans="1:13" x14ac:dyDescent="0.25">
      <c r="A1031">
        <v>0</v>
      </c>
      <c r="B1031">
        <v>3</v>
      </c>
      <c r="C1031">
        <v>0</v>
      </c>
      <c r="D1031">
        <v>2</v>
      </c>
      <c r="E1031">
        <v>0.8</v>
      </c>
      <c r="F1031">
        <v>2</v>
      </c>
      <c r="G1031">
        <v>5</v>
      </c>
      <c r="H1031">
        <v>2</v>
      </c>
      <c r="I1031">
        <v>20</v>
      </c>
      <c r="J1031">
        <v>0</v>
      </c>
      <c r="K1031">
        <v>3</v>
      </c>
      <c r="L1031">
        <v>0</v>
      </c>
      <c r="M1031">
        <v>0</v>
      </c>
    </row>
    <row r="1032" spans="1:13" x14ac:dyDescent="0.25">
      <c r="A1032">
        <v>0</v>
      </c>
      <c r="B1032">
        <v>1</v>
      </c>
      <c r="C1032">
        <v>0</v>
      </c>
      <c r="D1032">
        <v>1</v>
      </c>
      <c r="E1032">
        <v>1.5</v>
      </c>
      <c r="F1032">
        <v>1</v>
      </c>
      <c r="G1032">
        <v>2</v>
      </c>
      <c r="H1032">
        <v>1</v>
      </c>
      <c r="I1032">
        <v>5</v>
      </c>
      <c r="J1032">
        <v>0</v>
      </c>
      <c r="K1032">
        <v>5</v>
      </c>
      <c r="L1032">
        <v>1</v>
      </c>
      <c r="M1032">
        <v>0.2</v>
      </c>
    </row>
    <row r="1033" spans="1:13" x14ac:dyDescent="0.25">
      <c r="A1033">
        <v>0</v>
      </c>
      <c r="B1033">
        <v>1</v>
      </c>
      <c r="C1033">
        <v>0</v>
      </c>
      <c r="D1033">
        <v>2</v>
      </c>
      <c r="E1033">
        <v>0.8</v>
      </c>
      <c r="F1033">
        <v>2</v>
      </c>
      <c r="G1033">
        <v>3</v>
      </c>
      <c r="H1033">
        <v>3</v>
      </c>
      <c r="I1033">
        <v>20</v>
      </c>
      <c r="J1033">
        <v>0</v>
      </c>
      <c r="K1033">
        <v>4</v>
      </c>
      <c r="L1033">
        <v>0</v>
      </c>
      <c r="M1033">
        <v>0</v>
      </c>
    </row>
    <row r="1034" spans="1:13" x14ac:dyDescent="0.25">
      <c r="A1034">
        <v>0</v>
      </c>
      <c r="B1034">
        <v>1</v>
      </c>
      <c r="C1034">
        <v>0</v>
      </c>
      <c r="D1034">
        <v>1</v>
      </c>
      <c r="E1034">
        <v>1.5</v>
      </c>
      <c r="F1034">
        <v>1</v>
      </c>
      <c r="G1034">
        <v>2</v>
      </c>
      <c r="H1034">
        <v>1</v>
      </c>
      <c r="I1034">
        <v>40</v>
      </c>
      <c r="J1034">
        <v>0</v>
      </c>
      <c r="K1034">
        <v>1</v>
      </c>
      <c r="L1034">
        <v>1</v>
      </c>
      <c r="M1034">
        <v>1</v>
      </c>
    </row>
    <row r="1035" spans="1:13" x14ac:dyDescent="0.25">
      <c r="A1035">
        <v>0</v>
      </c>
      <c r="B1035">
        <v>1</v>
      </c>
      <c r="C1035">
        <v>0</v>
      </c>
      <c r="D1035">
        <v>1</v>
      </c>
      <c r="E1035">
        <v>1.5</v>
      </c>
      <c r="F1035">
        <v>2</v>
      </c>
      <c r="G1035">
        <v>2</v>
      </c>
      <c r="H1035">
        <v>0</v>
      </c>
      <c r="I1035">
        <v>40</v>
      </c>
      <c r="J1035">
        <v>0</v>
      </c>
      <c r="K1035">
        <v>7</v>
      </c>
      <c r="L1035">
        <v>0</v>
      </c>
      <c r="M1035">
        <v>0</v>
      </c>
    </row>
    <row r="1036" spans="1:13" x14ac:dyDescent="0.25">
      <c r="A1036">
        <v>0</v>
      </c>
      <c r="B1036">
        <v>1</v>
      </c>
      <c r="C1036">
        <v>0</v>
      </c>
      <c r="D1036">
        <v>2</v>
      </c>
      <c r="E1036">
        <v>1</v>
      </c>
      <c r="F1036">
        <v>2</v>
      </c>
      <c r="G1036">
        <v>6</v>
      </c>
      <c r="H1036">
        <v>0</v>
      </c>
      <c r="I1036">
        <v>100</v>
      </c>
      <c r="J1036">
        <v>0</v>
      </c>
      <c r="K1036">
        <v>4</v>
      </c>
      <c r="L1036">
        <v>0</v>
      </c>
      <c r="M1036">
        <v>0</v>
      </c>
    </row>
    <row r="1037" spans="1:13" x14ac:dyDescent="0.25">
      <c r="A1037">
        <v>0</v>
      </c>
      <c r="B1037">
        <v>1</v>
      </c>
      <c r="C1037">
        <v>0</v>
      </c>
      <c r="D1037">
        <v>1</v>
      </c>
      <c r="E1037">
        <v>1</v>
      </c>
      <c r="F1037">
        <v>1</v>
      </c>
      <c r="G1037">
        <v>5</v>
      </c>
      <c r="H1037">
        <v>2</v>
      </c>
      <c r="I1037">
        <v>5</v>
      </c>
      <c r="J1037">
        <v>0</v>
      </c>
      <c r="K1037">
        <v>3</v>
      </c>
      <c r="L1037">
        <v>0</v>
      </c>
      <c r="M1037">
        <v>0</v>
      </c>
    </row>
    <row r="1038" spans="1:13" x14ac:dyDescent="0.25">
      <c r="A1038">
        <v>0</v>
      </c>
      <c r="B1038">
        <v>2</v>
      </c>
      <c r="C1038">
        <v>0</v>
      </c>
      <c r="D1038">
        <v>1</v>
      </c>
      <c r="E1038">
        <v>1</v>
      </c>
      <c r="F1038">
        <v>1</v>
      </c>
      <c r="G1038">
        <v>5</v>
      </c>
      <c r="H1038">
        <v>0</v>
      </c>
      <c r="I1038">
        <v>20</v>
      </c>
      <c r="J1038">
        <v>0</v>
      </c>
      <c r="K1038">
        <v>14</v>
      </c>
      <c r="L1038">
        <v>2</v>
      </c>
      <c r="M1038">
        <v>0.14285714285714299</v>
      </c>
    </row>
    <row r="1039" spans="1:13" x14ac:dyDescent="0.25">
      <c r="A1039">
        <v>0</v>
      </c>
      <c r="B1039">
        <v>1</v>
      </c>
      <c r="C1039">
        <v>0</v>
      </c>
      <c r="D1039">
        <v>2</v>
      </c>
      <c r="E1039">
        <v>1</v>
      </c>
      <c r="F1039">
        <v>1</v>
      </c>
      <c r="G1039">
        <v>2</v>
      </c>
      <c r="H1039">
        <v>2</v>
      </c>
      <c r="I1039">
        <v>100</v>
      </c>
      <c r="J1039">
        <v>0</v>
      </c>
      <c r="K1039">
        <v>1</v>
      </c>
      <c r="L1039">
        <v>0</v>
      </c>
      <c r="M1039">
        <v>0</v>
      </c>
    </row>
    <row r="1040" spans="1:13" x14ac:dyDescent="0.25">
      <c r="A1040">
        <v>0</v>
      </c>
      <c r="B1040">
        <v>3</v>
      </c>
      <c r="C1040">
        <v>0</v>
      </c>
      <c r="D1040">
        <v>2</v>
      </c>
      <c r="E1040">
        <v>0.8</v>
      </c>
      <c r="F1040">
        <v>3</v>
      </c>
      <c r="G1040">
        <v>0</v>
      </c>
      <c r="H1040">
        <v>2</v>
      </c>
      <c r="I1040">
        <v>5</v>
      </c>
      <c r="J1040">
        <v>0</v>
      </c>
      <c r="K1040">
        <v>2</v>
      </c>
      <c r="L1040">
        <v>0</v>
      </c>
      <c r="M1040">
        <v>0</v>
      </c>
    </row>
    <row r="1041" spans="1:13" x14ac:dyDescent="0.25">
      <c r="A1041">
        <v>0</v>
      </c>
      <c r="B1041">
        <v>1</v>
      </c>
      <c r="C1041">
        <v>1</v>
      </c>
      <c r="D1041">
        <v>1</v>
      </c>
      <c r="E1041">
        <v>0.8</v>
      </c>
      <c r="F1041">
        <v>1</v>
      </c>
      <c r="G1041">
        <v>3</v>
      </c>
      <c r="H1041">
        <v>0</v>
      </c>
      <c r="I1041">
        <v>20</v>
      </c>
      <c r="J1041">
        <v>0</v>
      </c>
      <c r="K1041">
        <v>4</v>
      </c>
      <c r="L1041">
        <v>2</v>
      </c>
      <c r="M1041">
        <v>0.5</v>
      </c>
    </row>
    <row r="1042" spans="1:13" x14ac:dyDescent="0.25">
      <c r="A1042">
        <v>0</v>
      </c>
      <c r="B1042">
        <v>3</v>
      </c>
      <c r="C1042">
        <v>1</v>
      </c>
      <c r="D1042">
        <v>2</v>
      </c>
      <c r="E1042">
        <v>0.8</v>
      </c>
      <c r="F1042">
        <v>2</v>
      </c>
      <c r="G1042">
        <v>3</v>
      </c>
      <c r="H1042">
        <v>1</v>
      </c>
      <c r="I1042">
        <v>20</v>
      </c>
      <c r="J1042">
        <v>0</v>
      </c>
      <c r="K1042">
        <v>10</v>
      </c>
      <c r="L1042">
        <v>2</v>
      </c>
      <c r="M1042">
        <v>0.2</v>
      </c>
    </row>
    <row r="1043" spans="1:13" x14ac:dyDescent="0.25">
      <c r="A1043">
        <v>0</v>
      </c>
      <c r="B1043">
        <v>1</v>
      </c>
      <c r="C1043">
        <v>0</v>
      </c>
      <c r="D1043">
        <v>1</v>
      </c>
      <c r="E1043">
        <v>1.5</v>
      </c>
      <c r="F1043">
        <v>2</v>
      </c>
      <c r="G1043">
        <v>4</v>
      </c>
      <c r="H1043">
        <v>3</v>
      </c>
      <c r="I1043">
        <v>5</v>
      </c>
      <c r="J1043">
        <v>0</v>
      </c>
      <c r="K1043">
        <v>2</v>
      </c>
      <c r="L1043">
        <v>0</v>
      </c>
      <c r="M1043">
        <v>0</v>
      </c>
    </row>
    <row r="1044" spans="1:13" x14ac:dyDescent="0.25">
      <c r="A1044">
        <v>0</v>
      </c>
      <c r="B1044">
        <v>1</v>
      </c>
      <c r="C1044">
        <v>0</v>
      </c>
      <c r="D1044">
        <v>1</v>
      </c>
      <c r="E1044">
        <v>1.5</v>
      </c>
      <c r="F1044">
        <v>2</v>
      </c>
      <c r="G1044">
        <v>3</v>
      </c>
      <c r="H1044">
        <v>0</v>
      </c>
      <c r="I1044">
        <v>100</v>
      </c>
      <c r="J1044">
        <v>0</v>
      </c>
      <c r="K1044">
        <v>5</v>
      </c>
      <c r="L1044">
        <v>1</v>
      </c>
      <c r="M1044">
        <v>0.2</v>
      </c>
    </row>
    <row r="1045" spans="1:13" x14ac:dyDescent="0.25">
      <c r="A1045">
        <v>0</v>
      </c>
      <c r="B1045">
        <v>1</v>
      </c>
      <c r="C1045">
        <v>1</v>
      </c>
      <c r="D1045">
        <v>1</v>
      </c>
      <c r="E1045">
        <v>1</v>
      </c>
      <c r="F1045">
        <v>2</v>
      </c>
      <c r="G1045">
        <v>3</v>
      </c>
      <c r="H1045">
        <v>0</v>
      </c>
      <c r="I1045">
        <v>100</v>
      </c>
      <c r="J1045">
        <v>0</v>
      </c>
      <c r="K1045">
        <v>3</v>
      </c>
      <c r="L1045">
        <v>1</v>
      </c>
      <c r="M1045">
        <v>0.33333333333333298</v>
      </c>
    </row>
    <row r="1046" spans="1:13" x14ac:dyDescent="0.25">
      <c r="A1046">
        <v>0</v>
      </c>
      <c r="B1046">
        <v>1</v>
      </c>
      <c r="C1046">
        <v>0</v>
      </c>
      <c r="D1046">
        <v>1</v>
      </c>
      <c r="E1046">
        <v>1</v>
      </c>
      <c r="F1046">
        <v>2</v>
      </c>
      <c r="G1046">
        <v>4</v>
      </c>
      <c r="H1046">
        <v>1</v>
      </c>
      <c r="I1046">
        <v>100</v>
      </c>
      <c r="J1046">
        <v>0</v>
      </c>
      <c r="K1046">
        <v>6</v>
      </c>
      <c r="L1046">
        <v>1</v>
      </c>
      <c r="M1046">
        <v>0.16666666666666699</v>
      </c>
    </row>
    <row r="1047" spans="1:13" x14ac:dyDescent="0.25">
      <c r="A1047">
        <v>0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3</v>
      </c>
      <c r="H1047">
        <v>0</v>
      </c>
      <c r="I1047">
        <v>100</v>
      </c>
      <c r="J1047">
        <v>0</v>
      </c>
      <c r="K1047">
        <v>2</v>
      </c>
      <c r="L1047">
        <v>0</v>
      </c>
      <c r="M1047">
        <v>0</v>
      </c>
    </row>
    <row r="1048" spans="1:13" x14ac:dyDescent="0.25">
      <c r="A1048">
        <v>0</v>
      </c>
      <c r="B1048">
        <v>2</v>
      </c>
      <c r="C1048">
        <v>0</v>
      </c>
      <c r="D1048">
        <v>1</v>
      </c>
      <c r="E1048">
        <v>1</v>
      </c>
      <c r="F1048">
        <v>2</v>
      </c>
      <c r="G1048">
        <v>4</v>
      </c>
      <c r="H1048">
        <v>3</v>
      </c>
      <c r="I1048">
        <v>40</v>
      </c>
      <c r="J1048">
        <v>0</v>
      </c>
      <c r="K1048">
        <v>1</v>
      </c>
      <c r="L1048">
        <v>0</v>
      </c>
      <c r="M1048">
        <v>0</v>
      </c>
    </row>
    <row r="1049" spans="1:13" x14ac:dyDescent="0.25">
      <c r="A1049">
        <v>0</v>
      </c>
      <c r="B1049">
        <v>3</v>
      </c>
      <c r="C1049">
        <v>0</v>
      </c>
      <c r="D1049">
        <v>2</v>
      </c>
      <c r="E1049">
        <v>1</v>
      </c>
      <c r="F1049">
        <v>1</v>
      </c>
      <c r="G1049">
        <v>4</v>
      </c>
      <c r="H1049">
        <v>2</v>
      </c>
      <c r="I1049">
        <v>5</v>
      </c>
      <c r="J1049">
        <v>0</v>
      </c>
      <c r="K1049">
        <v>4</v>
      </c>
      <c r="L1049">
        <v>0</v>
      </c>
      <c r="M1049">
        <v>0</v>
      </c>
    </row>
    <row r="1050" spans="1:13" x14ac:dyDescent="0.25">
      <c r="A1050">
        <v>1</v>
      </c>
      <c r="B1050">
        <v>1</v>
      </c>
      <c r="C1050">
        <v>0</v>
      </c>
      <c r="D1050">
        <v>2</v>
      </c>
      <c r="E1050">
        <v>1</v>
      </c>
      <c r="F1050">
        <v>2</v>
      </c>
      <c r="G1050">
        <v>6</v>
      </c>
      <c r="H1050">
        <v>1</v>
      </c>
      <c r="I1050">
        <v>20</v>
      </c>
      <c r="J1050">
        <v>0</v>
      </c>
      <c r="K1050">
        <v>1</v>
      </c>
      <c r="L1050">
        <v>0</v>
      </c>
      <c r="M1050">
        <v>0</v>
      </c>
    </row>
    <row r="1051" spans="1:13" x14ac:dyDescent="0.25">
      <c r="A1051">
        <v>1</v>
      </c>
      <c r="B1051">
        <v>3</v>
      </c>
      <c r="C1051">
        <v>0</v>
      </c>
      <c r="D1051">
        <v>2</v>
      </c>
      <c r="E1051">
        <v>0.8</v>
      </c>
      <c r="F1051">
        <v>2</v>
      </c>
      <c r="G1051">
        <v>4</v>
      </c>
      <c r="H1051">
        <v>1</v>
      </c>
      <c r="I1051">
        <v>5</v>
      </c>
      <c r="J1051">
        <v>0</v>
      </c>
      <c r="K1051">
        <v>2</v>
      </c>
      <c r="L1051">
        <v>0</v>
      </c>
      <c r="M1051">
        <v>0</v>
      </c>
    </row>
    <row r="1052" spans="1:13" x14ac:dyDescent="0.25">
      <c r="A1052">
        <v>0</v>
      </c>
      <c r="B1052">
        <v>1</v>
      </c>
      <c r="C1052">
        <v>0</v>
      </c>
      <c r="D1052">
        <v>1</v>
      </c>
      <c r="E1052">
        <v>1</v>
      </c>
      <c r="F1052">
        <v>2</v>
      </c>
      <c r="G1052">
        <v>1</v>
      </c>
      <c r="H1052">
        <v>0</v>
      </c>
      <c r="I1052">
        <v>20</v>
      </c>
      <c r="J1052">
        <v>0</v>
      </c>
      <c r="K1052">
        <v>5</v>
      </c>
      <c r="L1052">
        <v>0</v>
      </c>
      <c r="M1052">
        <v>0</v>
      </c>
    </row>
    <row r="1053" spans="1:13" x14ac:dyDescent="0.25">
      <c r="A1053">
        <v>0</v>
      </c>
      <c r="B1053">
        <v>2</v>
      </c>
      <c r="C1053">
        <v>1</v>
      </c>
      <c r="D1053">
        <v>1</v>
      </c>
      <c r="E1053">
        <v>1</v>
      </c>
      <c r="F1053">
        <v>2</v>
      </c>
      <c r="G1053">
        <v>2</v>
      </c>
      <c r="H1053">
        <v>0</v>
      </c>
      <c r="I1053">
        <v>20</v>
      </c>
      <c r="J1053">
        <v>0</v>
      </c>
      <c r="K1053">
        <v>16</v>
      </c>
      <c r="L1053">
        <v>2</v>
      </c>
      <c r="M1053">
        <v>0.125</v>
      </c>
    </row>
    <row r="1054" spans="1:13" x14ac:dyDescent="0.25">
      <c r="A1054">
        <v>0</v>
      </c>
      <c r="B1054">
        <v>3</v>
      </c>
      <c r="C1054">
        <v>0</v>
      </c>
      <c r="D1054">
        <v>2</v>
      </c>
      <c r="E1054">
        <v>1</v>
      </c>
      <c r="F1054">
        <v>1</v>
      </c>
      <c r="G1054">
        <v>2</v>
      </c>
      <c r="H1054">
        <v>1</v>
      </c>
      <c r="I1054">
        <v>20</v>
      </c>
      <c r="J1054">
        <v>0</v>
      </c>
      <c r="K1054">
        <v>12</v>
      </c>
      <c r="L1054">
        <v>0</v>
      </c>
      <c r="M1054">
        <v>0</v>
      </c>
    </row>
    <row r="1055" spans="1:13" x14ac:dyDescent="0.25">
      <c r="A1055">
        <v>0</v>
      </c>
      <c r="B1055">
        <v>1</v>
      </c>
      <c r="C1055">
        <v>0</v>
      </c>
      <c r="D1055">
        <v>2</v>
      </c>
      <c r="E1055">
        <v>1.5</v>
      </c>
      <c r="F1055">
        <v>2</v>
      </c>
      <c r="G1055">
        <v>4</v>
      </c>
      <c r="H1055">
        <v>0</v>
      </c>
      <c r="I1055">
        <v>5</v>
      </c>
      <c r="J1055">
        <v>0</v>
      </c>
      <c r="K1055">
        <v>16</v>
      </c>
      <c r="L1055">
        <v>0</v>
      </c>
      <c r="M1055">
        <v>0</v>
      </c>
    </row>
    <row r="1056" spans="1:13" x14ac:dyDescent="0.25">
      <c r="A1056">
        <v>0</v>
      </c>
      <c r="B1056">
        <v>1</v>
      </c>
      <c r="C1056">
        <v>0</v>
      </c>
      <c r="D1056">
        <v>1</v>
      </c>
      <c r="E1056">
        <v>1.5</v>
      </c>
      <c r="F1056">
        <v>2</v>
      </c>
      <c r="G1056">
        <v>2</v>
      </c>
      <c r="H1056">
        <v>1</v>
      </c>
      <c r="I1056">
        <v>40</v>
      </c>
      <c r="J1056">
        <v>0</v>
      </c>
      <c r="K1056">
        <v>3</v>
      </c>
      <c r="L1056">
        <v>1</v>
      </c>
      <c r="M1056">
        <v>0.33333333333333298</v>
      </c>
    </row>
    <row r="1057" spans="1:13" x14ac:dyDescent="0.25">
      <c r="A1057">
        <v>1</v>
      </c>
      <c r="B1057">
        <v>3</v>
      </c>
      <c r="C1057">
        <v>0</v>
      </c>
      <c r="D1057">
        <v>2</v>
      </c>
      <c r="E1057">
        <v>1</v>
      </c>
      <c r="F1057">
        <v>2</v>
      </c>
      <c r="G1057">
        <v>2</v>
      </c>
      <c r="H1057">
        <v>0</v>
      </c>
      <c r="I1057">
        <v>5</v>
      </c>
      <c r="J1057">
        <v>0</v>
      </c>
      <c r="K1057">
        <v>2</v>
      </c>
      <c r="L1057">
        <v>1</v>
      </c>
      <c r="M1057">
        <v>0.5</v>
      </c>
    </row>
    <row r="1058" spans="1:13" x14ac:dyDescent="0.25">
      <c r="A1058">
        <v>0</v>
      </c>
      <c r="B1058">
        <v>2</v>
      </c>
      <c r="C1058">
        <v>0</v>
      </c>
      <c r="D1058">
        <v>1</v>
      </c>
      <c r="E1058">
        <v>0.8</v>
      </c>
      <c r="F1058">
        <v>1</v>
      </c>
      <c r="G1058">
        <v>2</v>
      </c>
      <c r="H1058">
        <v>0</v>
      </c>
      <c r="I1058">
        <v>5</v>
      </c>
      <c r="J1058">
        <v>0</v>
      </c>
      <c r="K1058">
        <v>6</v>
      </c>
      <c r="L1058">
        <v>1</v>
      </c>
      <c r="M1058">
        <v>0.16666666666666699</v>
      </c>
    </row>
    <row r="1059" spans="1:13" x14ac:dyDescent="0.25">
      <c r="A1059">
        <v>0</v>
      </c>
      <c r="B1059">
        <v>1</v>
      </c>
      <c r="C1059">
        <v>0</v>
      </c>
      <c r="D1059">
        <v>1</v>
      </c>
      <c r="E1059">
        <v>1.5</v>
      </c>
      <c r="F1059">
        <v>2</v>
      </c>
      <c r="G1059">
        <v>2</v>
      </c>
      <c r="H1059">
        <v>3</v>
      </c>
      <c r="I1059">
        <v>20</v>
      </c>
      <c r="J1059">
        <v>0</v>
      </c>
      <c r="K1059">
        <v>1</v>
      </c>
      <c r="L1059">
        <v>0</v>
      </c>
      <c r="M1059">
        <v>0</v>
      </c>
    </row>
    <row r="1060" spans="1:13" x14ac:dyDescent="0.25">
      <c r="A1060">
        <v>1</v>
      </c>
      <c r="B1060">
        <v>1</v>
      </c>
      <c r="C1060">
        <v>0</v>
      </c>
      <c r="D1060">
        <v>2</v>
      </c>
      <c r="E1060">
        <v>0.8</v>
      </c>
      <c r="F1060">
        <v>1</v>
      </c>
      <c r="G1060">
        <v>6</v>
      </c>
      <c r="H1060">
        <v>0</v>
      </c>
      <c r="I1060">
        <v>5</v>
      </c>
      <c r="J1060">
        <v>0</v>
      </c>
      <c r="K1060">
        <v>1</v>
      </c>
      <c r="L1060">
        <v>0</v>
      </c>
      <c r="M1060">
        <v>0</v>
      </c>
    </row>
    <row r="1061" spans="1:13" x14ac:dyDescent="0.25">
      <c r="A1061">
        <v>0</v>
      </c>
      <c r="B1061">
        <v>1</v>
      </c>
      <c r="C1061">
        <v>0</v>
      </c>
      <c r="D1061">
        <v>2</v>
      </c>
      <c r="E1061">
        <v>0.8</v>
      </c>
      <c r="F1061">
        <v>1</v>
      </c>
      <c r="G1061">
        <v>4</v>
      </c>
      <c r="H1061">
        <v>1</v>
      </c>
      <c r="I1061">
        <v>100</v>
      </c>
      <c r="J1061">
        <v>0</v>
      </c>
      <c r="K1061">
        <v>2</v>
      </c>
      <c r="L1061">
        <v>1</v>
      </c>
      <c r="M1061">
        <v>0.5</v>
      </c>
    </row>
    <row r="1062" spans="1:13" x14ac:dyDescent="0.25">
      <c r="A1062">
        <v>0</v>
      </c>
      <c r="B1062">
        <v>1</v>
      </c>
      <c r="C1062">
        <v>1</v>
      </c>
      <c r="D1062">
        <v>2</v>
      </c>
      <c r="E1062">
        <v>1</v>
      </c>
      <c r="F1062">
        <v>3</v>
      </c>
      <c r="G1062">
        <v>0</v>
      </c>
      <c r="H1062">
        <v>0</v>
      </c>
      <c r="I1062">
        <v>20</v>
      </c>
      <c r="J1062">
        <v>0</v>
      </c>
      <c r="K1062">
        <v>8</v>
      </c>
      <c r="L1062">
        <v>2</v>
      </c>
      <c r="M1062">
        <v>0.25</v>
      </c>
    </row>
    <row r="1063" spans="1:13" x14ac:dyDescent="0.25">
      <c r="A1063">
        <v>0</v>
      </c>
      <c r="B1063">
        <v>3</v>
      </c>
      <c r="C1063">
        <v>0</v>
      </c>
      <c r="D1063">
        <v>2</v>
      </c>
      <c r="E1063">
        <v>1.5</v>
      </c>
      <c r="F1063">
        <v>1</v>
      </c>
      <c r="G1063">
        <v>3</v>
      </c>
      <c r="H1063">
        <v>0</v>
      </c>
      <c r="I1063">
        <v>5</v>
      </c>
      <c r="J1063">
        <v>0</v>
      </c>
      <c r="K1063">
        <v>3</v>
      </c>
      <c r="L1063">
        <v>0</v>
      </c>
      <c r="M1063">
        <v>0</v>
      </c>
    </row>
    <row r="1064" spans="1:13" x14ac:dyDescent="0.25">
      <c r="A1064">
        <v>0</v>
      </c>
      <c r="B1064">
        <v>3</v>
      </c>
      <c r="C1064">
        <v>0</v>
      </c>
      <c r="D1064">
        <v>2</v>
      </c>
      <c r="E1064">
        <v>1.5</v>
      </c>
      <c r="F1064">
        <v>1</v>
      </c>
      <c r="G1064">
        <v>2</v>
      </c>
      <c r="H1064">
        <v>0</v>
      </c>
      <c r="I1064">
        <v>5</v>
      </c>
      <c r="J1064">
        <v>0</v>
      </c>
      <c r="K1064">
        <v>4</v>
      </c>
      <c r="L1064">
        <v>1</v>
      </c>
      <c r="M1064">
        <v>0.25</v>
      </c>
    </row>
    <row r="1065" spans="1:13" x14ac:dyDescent="0.25">
      <c r="A1065">
        <v>0</v>
      </c>
      <c r="B1065">
        <v>1</v>
      </c>
      <c r="C1065">
        <v>1</v>
      </c>
      <c r="D1065">
        <v>2</v>
      </c>
      <c r="E1065">
        <v>1.5</v>
      </c>
      <c r="F1065">
        <v>1</v>
      </c>
      <c r="G1065">
        <v>4</v>
      </c>
      <c r="H1065">
        <v>0</v>
      </c>
      <c r="I1065">
        <v>20</v>
      </c>
      <c r="J1065">
        <v>0</v>
      </c>
      <c r="K1065">
        <v>2</v>
      </c>
      <c r="L1065">
        <v>1</v>
      </c>
      <c r="M1065">
        <v>0.5</v>
      </c>
    </row>
    <row r="1066" spans="1:13" x14ac:dyDescent="0.25">
      <c r="A1066">
        <v>0</v>
      </c>
      <c r="B1066">
        <v>3</v>
      </c>
      <c r="C1066">
        <v>1</v>
      </c>
      <c r="D1066">
        <v>2</v>
      </c>
      <c r="E1066">
        <v>0.8</v>
      </c>
      <c r="F1066">
        <v>1</v>
      </c>
      <c r="G1066">
        <v>4</v>
      </c>
      <c r="H1066">
        <v>0</v>
      </c>
      <c r="I1066">
        <v>40</v>
      </c>
      <c r="J1066">
        <v>0</v>
      </c>
      <c r="K1066">
        <v>2</v>
      </c>
      <c r="L1066">
        <v>1</v>
      </c>
      <c r="M1066">
        <v>0.5</v>
      </c>
    </row>
    <row r="1067" spans="1:13" x14ac:dyDescent="0.25">
      <c r="A1067">
        <v>0</v>
      </c>
      <c r="B1067">
        <v>3</v>
      </c>
      <c r="C1067">
        <v>0</v>
      </c>
      <c r="D1067">
        <v>2</v>
      </c>
      <c r="E1067">
        <v>1</v>
      </c>
      <c r="F1067">
        <v>3</v>
      </c>
      <c r="G1067">
        <v>0</v>
      </c>
      <c r="H1067">
        <v>1</v>
      </c>
      <c r="I1067">
        <v>5</v>
      </c>
      <c r="J1067">
        <v>0</v>
      </c>
      <c r="K1067">
        <v>26</v>
      </c>
      <c r="L1067">
        <v>5</v>
      </c>
      <c r="M1067">
        <v>0.19230769230769201</v>
      </c>
    </row>
    <row r="1068" spans="1:13" x14ac:dyDescent="0.25">
      <c r="A1068">
        <v>1</v>
      </c>
      <c r="B1068">
        <v>1</v>
      </c>
      <c r="C1068">
        <v>0</v>
      </c>
      <c r="D1068">
        <v>2</v>
      </c>
      <c r="E1068">
        <v>1</v>
      </c>
      <c r="F1068">
        <v>1</v>
      </c>
      <c r="G1068">
        <v>3</v>
      </c>
      <c r="H1068">
        <v>0</v>
      </c>
      <c r="I1068">
        <v>20</v>
      </c>
      <c r="J1068">
        <v>0</v>
      </c>
      <c r="K1068">
        <v>2</v>
      </c>
      <c r="L1068">
        <v>0</v>
      </c>
      <c r="M1068">
        <v>0</v>
      </c>
    </row>
    <row r="1069" spans="1:13" x14ac:dyDescent="0.25">
      <c r="A1069">
        <v>0</v>
      </c>
      <c r="B1069">
        <v>1</v>
      </c>
      <c r="C1069">
        <v>1</v>
      </c>
      <c r="D1069">
        <v>2</v>
      </c>
      <c r="E1069">
        <v>1</v>
      </c>
      <c r="F1069">
        <v>2</v>
      </c>
      <c r="G1069">
        <v>3</v>
      </c>
      <c r="H1069">
        <v>3</v>
      </c>
      <c r="I1069">
        <v>20</v>
      </c>
      <c r="J1069">
        <v>0</v>
      </c>
      <c r="K1069">
        <v>1</v>
      </c>
      <c r="L1069">
        <v>0</v>
      </c>
      <c r="M1069">
        <v>0</v>
      </c>
    </row>
    <row r="1070" spans="1:13" x14ac:dyDescent="0.25">
      <c r="A1070">
        <v>0</v>
      </c>
      <c r="B1070">
        <v>1</v>
      </c>
      <c r="C1070">
        <v>0</v>
      </c>
      <c r="D1070">
        <v>1</v>
      </c>
      <c r="E1070">
        <v>1.5</v>
      </c>
      <c r="F1070">
        <v>2</v>
      </c>
      <c r="G1070">
        <v>4</v>
      </c>
      <c r="H1070">
        <v>1</v>
      </c>
      <c r="I1070">
        <v>40</v>
      </c>
      <c r="J1070">
        <v>0</v>
      </c>
      <c r="K1070">
        <v>1</v>
      </c>
      <c r="L1070">
        <v>0</v>
      </c>
      <c r="M1070">
        <v>0</v>
      </c>
    </row>
    <row r="1071" spans="1:13" x14ac:dyDescent="0.25">
      <c r="A1071">
        <v>0</v>
      </c>
      <c r="B1071">
        <v>1</v>
      </c>
      <c r="C1071">
        <v>0</v>
      </c>
      <c r="D1071">
        <v>1</v>
      </c>
      <c r="E1071">
        <v>1</v>
      </c>
      <c r="F1071">
        <v>2</v>
      </c>
      <c r="G1071">
        <v>3</v>
      </c>
      <c r="H1071">
        <v>2</v>
      </c>
      <c r="I1071">
        <v>100</v>
      </c>
      <c r="J1071">
        <v>0</v>
      </c>
      <c r="K1071">
        <v>1</v>
      </c>
      <c r="L1071">
        <v>0</v>
      </c>
      <c r="M1071">
        <v>0</v>
      </c>
    </row>
    <row r="1072" spans="1:13" x14ac:dyDescent="0.25">
      <c r="A1072">
        <v>0</v>
      </c>
      <c r="B1072">
        <v>3</v>
      </c>
      <c r="C1072">
        <v>2</v>
      </c>
      <c r="D1072">
        <v>2</v>
      </c>
      <c r="E1072">
        <v>1</v>
      </c>
      <c r="F1072">
        <v>2</v>
      </c>
      <c r="G1072">
        <v>4</v>
      </c>
      <c r="H1072">
        <v>1</v>
      </c>
      <c r="I1072">
        <v>40</v>
      </c>
      <c r="J1072">
        <v>0</v>
      </c>
      <c r="K1072">
        <v>1</v>
      </c>
      <c r="L1072">
        <v>0</v>
      </c>
      <c r="M1072">
        <v>0</v>
      </c>
    </row>
    <row r="1073" spans="1:13" x14ac:dyDescent="0.25">
      <c r="A1073">
        <v>0</v>
      </c>
      <c r="B1073">
        <v>1</v>
      </c>
      <c r="C1073">
        <v>1</v>
      </c>
      <c r="D1073">
        <v>2</v>
      </c>
      <c r="E1073">
        <v>0.8</v>
      </c>
      <c r="F1073">
        <v>1</v>
      </c>
      <c r="G1073">
        <v>5</v>
      </c>
      <c r="H1073">
        <v>0</v>
      </c>
      <c r="I1073">
        <v>40</v>
      </c>
      <c r="J1073">
        <v>0</v>
      </c>
      <c r="K1073">
        <v>2</v>
      </c>
      <c r="L1073">
        <v>0</v>
      </c>
      <c r="M1073">
        <v>0</v>
      </c>
    </row>
    <row r="1074" spans="1:13" x14ac:dyDescent="0.25">
      <c r="A1074">
        <v>0</v>
      </c>
      <c r="B1074">
        <v>2</v>
      </c>
      <c r="C1074">
        <v>0</v>
      </c>
      <c r="D1074">
        <v>1</v>
      </c>
      <c r="E1074">
        <v>0.8</v>
      </c>
      <c r="F1074">
        <v>2</v>
      </c>
      <c r="G1074">
        <v>3</v>
      </c>
      <c r="H1074">
        <v>0</v>
      </c>
      <c r="I1074">
        <v>40</v>
      </c>
      <c r="J1074">
        <v>0</v>
      </c>
      <c r="K1074">
        <v>6</v>
      </c>
      <c r="L1074">
        <v>1</v>
      </c>
      <c r="M1074">
        <v>0.16666666666666699</v>
      </c>
    </row>
    <row r="1075" spans="1:13" x14ac:dyDescent="0.25">
      <c r="A1075">
        <v>0</v>
      </c>
      <c r="B1075">
        <v>1</v>
      </c>
      <c r="C1075">
        <v>0</v>
      </c>
      <c r="D1075">
        <v>2</v>
      </c>
      <c r="E1075">
        <v>1</v>
      </c>
      <c r="F1075">
        <v>1</v>
      </c>
      <c r="G1075">
        <v>4</v>
      </c>
      <c r="H1075">
        <v>1</v>
      </c>
      <c r="I1075">
        <v>40</v>
      </c>
      <c r="J1075">
        <v>0</v>
      </c>
      <c r="K1075">
        <v>5</v>
      </c>
      <c r="L1075">
        <v>0</v>
      </c>
      <c r="M1075">
        <v>0</v>
      </c>
    </row>
    <row r="1076" spans="1:13" x14ac:dyDescent="0.25">
      <c r="A1076">
        <v>0</v>
      </c>
      <c r="B1076">
        <v>1</v>
      </c>
      <c r="C1076">
        <v>0</v>
      </c>
      <c r="D1076">
        <v>2</v>
      </c>
      <c r="E1076">
        <v>1</v>
      </c>
      <c r="F1076">
        <v>1</v>
      </c>
      <c r="G1076">
        <v>2</v>
      </c>
      <c r="H1076">
        <v>3</v>
      </c>
      <c r="I1076">
        <v>20</v>
      </c>
      <c r="J1076">
        <v>0</v>
      </c>
      <c r="K1076">
        <v>6</v>
      </c>
      <c r="L1076">
        <v>3</v>
      </c>
      <c r="M1076">
        <v>0.5</v>
      </c>
    </row>
    <row r="1077" spans="1:13" x14ac:dyDescent="0.25">
      <c r="A1077">
        <v>0</v>
      </c>
      <c r="B1077">
        <v>1</v>
      </c>
      <c r="C1077">
        <v>0</v>
      </c>
      <c r="D1077">
        <v>2</v>
      </c>
      <c r="E1077">
        <v>0.8</v>
      </c>
      <c r="F1077">
        <v>1</v>
      </c>
      <c r="G1077">
        <v>3</v>
      </c>
      <c r="H1077">
        <v>4</v>
      </c>
      <c r="I1077">
        <v>5</v>
      </c>
      <c r="J1077">
        <v>0</v>
      </c>
      <c r="K1077">
        <v>1</v>
      </c>
      <c r="L1077">
        <v>0</v>
      </c>
      <c r="M1077">
        <v>0</v>
      </c>
    </row>
    <row r="1078" spans="1:13" x14ac:dyDescent="0.25">
      <c r="A1078">
        <v>0</v>
      </c>
      <c r="B1078">
        <v>1</v>
      </c>
      <c r="C1078">
        <v>0</v>
      </c>
      <c r="D1078">
        <v>1</v>
      </c>
      <c r="E1078">
        <v>1.5</v>
      </c>
      <c r="F1078">
        <v>1</v>
      </c>
      <c r="G1078">
        <v>3</v>
      </c>
      <c r="H1078">
        <v>1</v>
      </c>
      <c r="I1078">
        <v>20</v>
      </c>
      <c r="J1078">
        <v>0</v>
      </c>
      <c r="K1078">
        <v>7</v>
      </c>
      <c r="L1078">
        <v>0</v>
      </c>
      <c r="M1078">
        <v>0</v>
      </c>
    </row>
    <row r="1079" spans="1:13" x14ac:dyDescent="0.25">
      <c r="A1079">
        <v>1</v>
      </c>
      <c r="B1079">
        <v>1</v>
      </c>
      <c r="C1079">
        <v>0</v>
      </c>
      <c r="D1079">
        <v>2</v>
      </c>
      <c r="E1079">
        <v>0.8</v>
      </c>
      <c r="F1079">
        <v>2</v>
      </c>
      <c r="G1079">
        <v>2</v>
      </c>
      <c r="H1079">
        <v>1</v>
      </c>
      <c r="I1079">
        <v>20</v>
      </c>
      <c r="J1079">
        <v>0</v>
      </c>
      <c r="K1079">
        <v>1</v>
      </c>
      <c r="L1079">
        <v>0</v>
      </c>
      <c r="M1079">
        <v>0</v>
      </c>
    </row>
    <row r="1080" spans="1:13" x14ac:dyDescent="0.25">
      <c r="A1080">
        <v>0</v>
      </c>
      <c r="B1080">
        <v>3</v>
      </c>
      <c r="C1080">
        <v>0</v>
      </c>
      <c r="D1080">
        <v>2</v>
      </c>
      <c r="E1080">
        <v>0.8</v>
      </c>
      <c r="F1080">
        <v>1</v>
      </c>
      <c r="G1080">
        <v>5</v>
      </c>
      <c r="H1080">
        <v>1</v>
      </c>
      <c r="I1080">
        <v>5</v>
      </c>
      <c r="J1080">
        <v>0</v>
      </c>
      <c r="K1080">
        <v>4</v>
      </c>
      <c r="L1080">
        <v>1</v>
      </c>
      <c r="M1080">
        <v>0.25</v>
      </c>
    </row>
    <row r="1081" spans="1:13" x14ac:dyDescent="0.25">
      <c r="A1081">
        <v>0</v>
      </c>
      <c r="B1081">
        <v>1</v>
      </c>
      <c r="C1081">
        <v>1</v>
      </c>
      <c r="D1081">
        <v>2</v>
      </c>
      <c r="E1081">
        <v>0.8</v>
      </c>
      <c r="F1081">
        <v>2</v>
      </c>
      <c r="G1081">
        <v>6</v>
      </c>
      <c r="H1081">
        <v>0</v>
      </c>
      <c r="I1081">
        <v>20</v>
      </c>
      <c r="J1081">
        <v>0</v>
      </c>
      <c r="K1081">
        <v>6</v>
      </c>
      <c r="L1081">
        <v>2</v>
      </c>
      <c r="M1081">
        <v>0.33333333333333298</v>
      </c>
    </row>
    <row r="1082" spans="1:13" x14ac:dyDescent="0.25">
      <c r="A1082">
        <v>0</v>
      </c>
      <c r="B1082">
        <v>1</v>
      </c>
      <c r="C1082">
        <v>0</v>
      </c>
      <c r="D1082">
        <v>1</v>
      </c>
      <c r="E1082">
        <v>1.5</v>
      </c>
      <c r="F1082">
        <v>1</v>
      </c>
      <c r="G1082">
        <v>5</v>
      </c>
      <c r="H1082">
        <v>0</v>
      </c>
      <c r="I1082">
        <v>40</v>
      </c>
      <c r="J1082">
        <v>0</v>
      </c>
      <c r="K1082">
        <v>2</v>
      </c>
      <c r="L1082">
        <v>1</v>
      </c>
      <c r="M1082">
        <v>0.5</v>
      </c>
    </row>
    <row r="1083" spans="1:13" x14ac:dyDescent="0.25">
      <c r="A1083">
        <v>0</v>
      </c>
      <c r="B1083">
        <v>1</v>
      </c>
      <c r="C1083">
        <v>0</v>
      </c>
      <c r="D1083">
        <v>1</v>
      </c>
      <c r="E1083">
        <v>1.75</v>
      </c>
      <c r="F1083">
        <v>2</v>
      </c>
      <c r="G1083">
        <v>2</v>
      </c>
      <c r="H1083">
        <v>0</v>
      </c>
      <c r="I1083">
        <v>20</v>
      </c>
      <c r="J1083">
        <v>0</v>
      </c>
      <c r="K1083">
        <v>3</v>
      </c>
      <c r="L1083">
        <v>0</v>
      </c>
      <c r="M1083">
        <v>0</v>
      </c>
    </row>
    <row r="1084" spans="1:13" x14ac:dyDescent="0.25">
      <c r="A1084">
        <v>0</v>
      </c>
      <c r="B1084">
        <v>3</v>
      </c>
      <c r="C1084">
        <v>0</v>
      </c>
      <c r="D1084">
        <v>2</v>
      </c>
      <c r="E1084">
        <v>0.8</v>
      </c>
      <c r="F1084">
        <v>2</v>
      </c>
      <c r="G1084">
        <v>4</v>
      </c>
      <c r="H1084">
        <v>1</v>
      </c>
      <c r="I1084">
        <v>100</v>
      </c>
      <c r="J1084">
        <v>0</v>
      </c>
      <c r="K1084">
        <v>4</v>
      </c>
      <c r="L1084">
        <v>0</v>
      </c>
      <c r="M1084">
        <v>0</v>
      </c>
    </row>
    <row r="1085" spans="1:13" x14ac:dyDescent="0.25">
      <c r="A1085">
        <v>0</v>
      </c>
      <c r="B1085">
        <v>2</v>
      </c>
      <c r="C1085">
        <v>0</v>
      </c>
      <c r="D1085">
        <v>1</v>
      </c>
      <c r="E1085">
        <v>1</v>
      </c>
      <c r="F1085">
        <v>1</v>
      </c>
      <c r="G1085">
        <v>2</v>
      </c>
      <c r="H1085">
        <v>2</v>
      </c>
      <c r="I1085">
        <v>5</v>
      </c>
      <c r="J1085">
        <v>0</v>
      </c>
      <c r="K1085">
        <v>2</v>
      </c>
      <c r="L1085">
        <v>0</v>
      </c>
      <c r="M1085">
        <v>0</v>
      </c>
    </row>
    <row r="1086" spans="1:13" x14ac:dyDescent="0.25">
      <c r="A1086">
        <v>0</v>
      </c>
      <c r="B1086">
        <v>3</v>
      </c>
      <c r="C1086">
        <v>1</v>
      </c>
      <c r="D1086">
        <v>2</v>
      </c>
      <c r="E1086">
        <v>1</v>
      </c>
      <c r="F1086">
        <v>2</v>
      </c>
      <c r="G1086">
        <v>5</v>
      </c>
      <c r="H1086">
        <v>1</v>
      </c>
      <c r="I1086">
        <v>5</v>
      </c>
      <c r="J1086">
        <v>0</v>
      </c>
      <c r="K1086">
        <v>5</v>
      </c>
      <c r="L1086">
        <v>1</v>
      </c>
      <c r="M1086">
        <v>0.2</v>
      </c>
    </row>
    <row r="1087" spans="1:13" x14ac:dyDescent="0.25">
      <c r="A1087">
        <v>0</v>
      </c>
      <c r="B1087">
        <v>1</v>
      </c>
      <c r="C1087">
        <v>0</v>
      </c>
      <c r="D1087">
        <v>1</v>
      </c>
      <c r="E1087">
        <v>1.5</v>
      </c>
      <c r="F1087">
        <v>2</v>
      </c>
      <c r="G1087">
        <v>3</v>
      </c>
      <c r="H1087">
        <v>2</v>
      </c>
      <c r="I1087">
        <v>20</v>
      </c>
      <c r="J1087">
        <v>0</v>
      </c>
      <c r="K1087">
        <v>2</v>
      </c>
      <c r="L1087">
        <v>0</v>
      </c>
      <c r="M1087">
        <v>0</v>
      </c>
    </row>
    <row r="1088" spans="1:13" x14ac:dyDescent="0.25">
      <c r="A1088">
        <v>0</v>
      </c>
      <c r="B1088">
        <v>1</v>
      </c>
      <c r="C1088">
        <v>0</v>
      </c>
      <c r="D1088">
        <v>2</v>
      </c>
      <c r="E1088">
        <v>0.8</v>
      </c>
      <c r="F1088">
        <v>2</v>
      </c>
      <c r="G1088">
        <v>1</v>
      </c>
      <c r="H1088">
        <v>1</v>
      </c>
      <c r="I1088">
        <v>5</v>
      </c>
      <c r="J1088">
        <v>0</v>
      </c>
      <c r="K1088">
        <v>1</v>
      </c>
      <c r="L1088">
        <v>0</v>
      </c>
      <c r="M1088">
        <v>0</v>
      </c>
    </row>
    <row r="1089" spans="1:13" x14ac:dyDescent="0.25">
      <c r="A1089">
        <v>1</v>
      </c>
      <c r="B1089">
        <v>1</v>
      </c>
      <c r="C1089">
        <v>0</v>
      </c>
      <c r="D1089">
        <v>1</v>
      </c>
      <c r="E1089">
        <v>1</v>
      </c>
      <c r="F1089">
        <v>1</v>
      </c>
      <c r="G1089">
        <v>2</v>
      </c>
      <c r="H1089">
        <v>0</v>
      </c>
      <c r="I1089">
        <v>5</v>
      </c>
      <c r="J1089">
        <v>0</v>
      </c>
      <c r="K1089">
        <v>3</v>
      </c>
      <c r="L1089">
        <v>1</v>
      </c>
      <c r="M1089">
        <v>0.33333333333333298</v>
      </c>
    </row>
    <row r="1090" spans="1:13" x14ac:dyDescent="0.25">
      <c r="A1090">
        <v>0</v>
      </c>
      <c r="B1090">
        <v>1</v>
      </c>
      <c r="C1090">
        <v>0</v>
      </c>
      <c r="D1090">
        <v>1</v>
      </c>
      <c r="E1090">
        <v>0.8</v>
      </c>
      <c r="F1090">
        <v>1</v>
      </c>
      <c r="G1090">
        <v>4</v>
      </c>
      <c r="H1090">
        <v>2</v>
      </c>
      <c r="I1090">
        <v>5</v>
      </c>
      <c r="J1090">
        <v>0</v>
      </c>
      <c r="K1090">
        <v>6</v>
      </c>
      <c r="L1090">
        <v>0</v>
      </c>
      <c r="M1090">
        <v>0</v>
      </c>
    </row>
    <row r="1091" spans="1:13" x14ac:dyDescent="0.25">
      <c r="A1091">
        <v>0</v>
      </c>
      <c r="B1091">
        <v>1</v>
      </c>
      <c r="C1091">
        <v>0</v>
      </c>
      <c r="D1091">
        <v>1</v>
      </c>
      <c r="E1091">
        <v>1</v>
      </c>
      <c r="F1091">
        <v>1</v>
      </c>
      <c r="G1091">
        <v>5</v>
      </c>
      <c r="H1091">
        <v>0</v>
      </c>
      <c r="I1091">
        <v>100</v>
      </c>
      <c r="J1091">
        <v>0</v>
      </c>
      <c r="K1091">
        <v>5</v>
      </c>
      <c r="L1091">
        <v>1</v>
      </c>
      <c r="M1091">
        <v>0.2</v>
      </c>
    </row>
    <row r="1092" spans="1:13" x14ac:dyDescent="0.25">
      <c r="A1092">
        <v>0</v>
      </c>
      <c r="B1092">
        <v>1</v>
      </c>
      <c r="C1092">
        <v>0</v>
      </c>
      <c r="D1092">
        <v>1</v>
      </c>
      <c r="E1092">
        <v>1</v>
      </c>
      <c r="F1092">
        <v>1</v>
      </c>
      <c r="G1092">
        <v>6</v>
      </c>
      <c r="H1092">
        <v>0</v>
      </c>
      <c r="I1092">
        <v>5</v>
      </c>
      <c r="J1092">
        <v>0</v>
      </c>
      <c r="K1092">
        <v>16</v>
      </c>
      <c r="L1092">
        <v>3</v>
      </c>
      <c r="M1092">
        <v>0.1875</v>
      </c>
    </row>
    <row r="1093" spans="1:13" x14ac:dyDescent="0.25">
      <c r="A1093">
        <v>0</v>
      </c>
      <c r="B1093">
        <v>2</v>
      </c>
      <c r="C1093">
        <v>0</v>
      </c>
      <c r="D1093">
        <v>1</v>
      </c>
      <c r="E1093">
        <v>0.8</v>
      </c>
      <c r="F1093">
        <v>3</v>
      </c>
      <c r="G1093">
        <v>0</v>
      </c>
      <c r="H1093">
        <v>2</v>
      </c>
      <c r="I1093">
        <v>20</v>
      </c>
      <c r="J1093">
        <v>0</v>
      </c>
      <c r="K1093">
        <v>1</v>
      </c>
      <c r="L1093">
        <v>0</v>
      </c>
      <c r="M1093">
        <v>0</v>
      </c>
    </row>
    <row r="1094" spans="1:13" x14ac:dyDescent="0.25">
      <c r="A1094">
        <v>0</v>
      </c>
      <c r="B1094">
        <v>1</v>
      </c>
      <c r="C1094">
        <v>0</v>
      </c>
      <c r="D1094">
        <v>1</v>
      </c>
      <c r="E1094">
        <v>1</v>
      </c>
      <c r="F1094">
        <v>2</v>
      </c>
      <c r="G1094">
        <v>2</v>
      </c>
      <c r="H1094">
        <v>1</v>
      </c>
      <c r="I1094">
        <v>100</v>
      </c>
      <c r="J1094">
        <v>0</v>
      </c>
      <c r="K1094">
        <v>13</v>
      </c>
      <c r="L1094">
        <v>3</v>
      </c>
      <c r="M1094">
        <v>0.230769230769231</v>
      </c>
    </row>
    <row r="1095" spans="1:13" x14ac:dyDescent="0.25">
      <c r="A1095">
        <v>0</v>
      </c>
      <c r="B1095">
        <v>2</v>
      </c>
      <c r="C1095">
        <v>0</v>
      </c>
      <c r="D1095">
        <v>1</v>
      </c>
      <c r="E1095">
        <v>1</v>
      </c>
      <c r="F1095">
        <v>2</v>
      </c>
      <c r="G1095">
        <v>3</v>
      </c>
      <c r="H1095">
        <v>5</v>
      </c>
      <c r="I1095">
        <v>5</v>
      </c>
      <c r="J1095">
        <v>0</v>
      </c>
      <c r="K1095">
        <v>1</v>
      </c>
      <c r="L1095">
        <v>0</v>
      </c>
      <c r="M1095">
        <v>0</v>
      </c>
    </row>
    <row r="1096" spans="1:13" x14ac:dyDescent="0.25">
      <c r="A1096">
        <v>0</v>
      </c>
      <c r="B1096">
        <v>1</v>
      </c>
      <c r="C1096">
        <v>0</v>
      </c>
      <c r="D1096">
        <v>1</v>
      </c>
      <c r="E1096">
        <v>0.8</v>
      </c>
      <c r="F1096">
        <v>2</v>
      </c>
      <c r="G1096">
        <v>6</v>
      </c>
      <c r="H1096">
        <v>1</v>
      </c>
      <c r="I1096">
        <v>100</v>
      </c>
      <c r="J1096">
        <v>0</v>
      </c>
      <c r="K1096">
        <v>1</v>
      </c>
      <c r="L1096">
        <v>0</v>
      </c>
      <c r="M1096">
        <v>0</v>
      </c>
    </row>
    <row r="1097" spans="1:13" x14ac:dyDescent="0.25">
      <c r="A1097">
        <v>0</v>
      </c>
      <c r="B1097">
        <v>1</v>
      </c>
      <c r="C1097">
        <v>0</v>
      </c>
      <c r="D1097">
        <v>2</v>
      </c>
      <c r="E1097">
        <v>0.8</v>
      </c>
      <c r="F1097">
        <v>1</v>
      </c>
      <c r="G1097">
        <v>3</v>
      </c>
      <c r="H1097">
        <v>1</v>
      </c>
      <c r="I1097">
        <v>100</v>
      </c>
      <c r="J1097">
        <v>0</v>
      </c>
      <c r="K1097">
        <v>4</v>
      </c>
      <c r="L1097">
        <v>0</v>
      </c>
      <c r="M1097">
        <v>0</v>
      </c>
    </row>
    <row r="1098" spans="1:13" x14ac:dyDescent="0.25">
      <c r="A1098">
        <v>0</v>
      </c>
      <c r="B1098">
        <v>2</v>
      </c>
      <c r="C1098">
        <v>0</v>
      </c>
      <c r="D1098">
        <v>1</v>
      </c>
      <c r="E1098">
        <v>1</v>
      </c>
      <c r="F1098">
        <v>3</v>
      </c>
      <c r="G1098">
        <v>0</v>
      </c>
      <c r="H1098">
        <v>3</v>
      </c>
      <c r="I1098">
        <v>5</v>
      </c>
      <c r="J1098">
        <v>0</v>
      </c>
      <c r="K1098">
        <v>2</v>
      </c>
      <c r="L1098">
        <v>1</v>
      </c>
      <c r="M1098">
        <v>0.5</v>
      </c>
    </row>
    <row r="1099" spans="1:13" x14ac:dyDescent="0.25">
      <c r="A1099">
        <v>0</v>
      </c>
      <c r="B1099">
        <v>3</v>
      </c>
      <c r="C1099">
        <v>0</v>
      </c>
      <c r="D1099">
        <v>2</v>
      </c>
      <c r="E1099">
        <v>0.8</v>
      </c>
      <c r="F1099">
        <v>2</v>
      </c>
      <c r="G1099">
        <v>7</v>
      </c>
      <c r="H1099">
        <v>0</v>
      </c>
      <c r="I1099">
        <v>5</v>
      </c>
      <c r="J1099">
        <v>0</v>
      </c>
      <c r="K1099">
        <v>1</v>
      </c>
      <c r="L1099">
        <v>0</v>
      </c>
      <c r="M1099">
        <v>0</v>
      </c>
    </row>
    <row r="1100" spans="1:13" x14ac:dyDescent="0.25">
      <c r="A1100">
        <v>0</v>
      </c>
      <c r="B1100">
        <v>2</v>
      </c>
      <c r="C1100">
        <v>0</v>
      </c>
      <c r="D1100">
        <v>1</v>
      </c>
      <c r="E1100">
        <v>0.8</v>
      </c>
      <c r="F1100">
        <v>1</v>
      </c>
      <c r="G1100">
        <v>3</v>
      </c>
      <c r="H1100">
        <v>0</v>
      </c>
      <c r="I1100">
        <v>100</v>
      </c>
      <c r="J1100">
        <v>0</v>
      </c>
      <c r="K1100">
        <v>2</v>
      </c>
      <c r="L1100">
        <v>0</v>
      </c>
      <c r="M1100">
        <v>0</v>
      </c>
    </row>
    <row r="1101" spans="1:13" x14ac:dyDescent="0.25">
      <c r="A1101">
        <v>0</v>
      </c>
      <c r="B1101">
        <v>2</v>
      </c>
      <c r="C1101">
        <v>0</v>
      </c>
      <c r="D1101">
        <v>1</v>
      </c>
      <c r="E1101">
        <v>0.8</v>
      </c>
      <c r="F1101">
        <v>1</v>
      </c>
      <c r="G1101">
        <v>5</v>
      </c>
      <c r="H1101">
        <v>0</v>
      </c>
      <c r="I1101">
        <v>20</v>
      </c>
      <c r="J1101">
        <v>0</v>
      </c>
      <c r="K1101">
        <v>2</v>
      </c>
      <c r="L1101">
        <v>0</v>
      </c>
      <c r="M1101">
        <v>0</v>
      </c>
    </row>
    <row r="1102" spans="1:13" x14ac:dyDescent="0.25">
      <c r="A1102">
        <v>0</v>
      </c>
      <c r="B1102">
        <v>2</v>
      </c>
      <c r="C1102">
        <v>0</v>
      </c>
      <c r="D1102">
        <v>1</v>
      </c>
      <c r="E1102">
        <v>1</v>
      </c>
      <c r="F1102">
        <v>2</v>
      </c>
      <c r="G1102">
        <v>6</v>
      </c>
      <c r="H1102">
        <v>0</v>
      </c>
      <c r="I1102">
        <v>20</v>
      </c>
      <c r="J1102">
        <v>0</v>
      </c>
      <c r="K1102">
        <v>3</v>
      </c>
      <c r="L1102">
        <v>1</v>
      </c>
      <c r="M1102">
        <v>0.33333333333333298</v>
      </c>
    </row>
    <row r="1103" spans="1:13" x14ac:dyDescent="0.25">
      <c r="A1103">
        <v>0</v>
      </c>
      <c r="B1103">
        <v>1</v>
      </c>
      <c r="C1103">
        <v>1</v>
      </c>
      <c r="D1103">
        <v>2</v>
      </c>
      <c r="E1103">
        <v>0.8</v>
      </c>
      <c r="F1103">
        <v>3</v>
      </c>
      <c r="G1103">
        <v>0</v>
      </c>
      <c r="H1103">
        <v>1</v>
      </c>
      <c r="I1103">
        <v>5</v>
      </c>
      <c r="J1103">
        <v>0</v>
      </c>
      <c r="K1103">
        <v>9</v>
      </c>
      <c r="L1103">
        <v>1</v>
      </c>
      <c r="M1103">
        <v>0.11111111111111099</v>
      </c>
    </row>
    <row r="1104" spans="1:13" x14ac:dyDescent="0.25">
      <c r="A1104">
        <v>0</v>
      </c>
      <c r="B1104">
        <v>3</v>
      </c>
      <c r="C1104">
        <v>0</v>
      </c>
      <c r="D1104">
        <v>2</v>
      </c>
      <c r="E1104">
        <v>0.8</v>
      </c>
      <c r="F1104">
        <v>1</v>
      </c>
      <c r="G1104">
        <v>3</v>
      </c>
      <c r="H1104">
        <v>1</v>
      </c>
      <c r="I1104">
        <v>5</v>
      </c>
      <c r="J1104">
        <v>0</v>
      </c>
      <c r="K1104">
        <v>17</v>
      </c>
      <c r="L1104">
        <v>0</v>
      </c>
      <c r="M1104">
        <v>0</v>
      </c>
    </row>
    <row r="1105" spans="1:13" x14ac:dyDescent="0.25">
      <c r="A1105">
        <v>0</v>
      </c>
      <c r="B1105">
        <v>3</v>
      </c>
      <c r="C1105">
        <v>1</v>
      </c>
      <c r="D1105">
        <v>2</v>
      </c>
      <c r="E1105">
        <v>0.8</v>
      </c>
      <c r="F1105">
        <v>1</v>
      </c>
      <c r="G1105">
        <v>6</v>
      </c>
      <c r="H1105">
        <v>0</v>
      </c>
      <c r="I1105">
        <v>20</v>
      </c>
      <c r="J1105">
        <v>0</v>
      </c>
      <c r="K1105">
        <v>1</v>
      </c>
      <c r="L1105">
        <v>0</v>
      </c>
      <c r="M1105">
        <v>0</v>
      </c>
    </row>
    <row r="1106" spans="1:13" x14ac:dyDescent="0.25">
      <c r="A1106">
        <v>0</v>
      </c>
      <c r="B1106">
        <v>1</v>
      </c>
      <c r="C1106">
        <v>1</v>
      </c>
      <c r="D1106">
        <v>2</v>
      </c>
      <c r="E1106">
        <v>1</v>
      </c>
      <c r="F1106">
        <v>2</v>
      </c>
      <c r="G1106">
        <v>3</v>
      </c>
      <c r="H1106">
        <v>0</v>
      </c>
      <c r="I1106">
        <v>40</v>
      </c>
      <c r="J1106">
        <v>0</v>
      </c>
      <c r="K1106">
        <v>10</v>
      </c>
      <c r="L1106">
        <v>1</v>
      </c>
      <c r="M1106">
        <v>0.1</v>
      </c>
    </row>
    <row r="1107" spans="1:13" x14ac:dyDescent="0.25">
      <c r="A1107">
        <v>0</v>
      </c>
      <c r="B1107">
        <v>1</v>
      </c>
      <c r="C1107">
        <v>1</v>
      </c>
      <c r="D1107">
        <v>2</v>
      </c>
      <c r="E1107">
        <v>1</v>
      </c>
      <c r="F1107">
        <v>2</v>
      </c>
      <c r="G1107">
        <v>5</v>
      </c>
      <c r="H1107">
        <v>0</v>
      </c>
      <c r="I1107">
        <v>100</v>
      </c>
      <c r="J1107">
        <v>0</v>
      </c>
      <c r="K1107">
        <v>1</v>
      </c>
      <c r="L1107">
        <v>0</v>
      </c>
      <c r="M1107">
        <v>0</v>
      </c>
    </row>
    <row r="1108" spans="1:13" x14ac:dyDescent="0.25">
      <c r="A1108">
        <v>0</v>
      </c>
      <c r="B1108">
        <v>1</v>
      </c>
      <c r="C1108">
        <v>0</v>
      </c>
      <c r="D1108">
        <v>2</v>
      </c>
      <c r="E1108">
        <v>0.8</v>
      </c>
      <c r="F1108">
        <v>1</v>
      </c>
      <c r="G1108">
        <v>3</v>
      </c>
      <c r="H1108">
        <v>3</v>
      </c>
      <c r="I1108">
        <v>5</v>
      </c>
      <c r="J1108">
        <v>0</v>
      </c>
      <c r="K1108">
        <v>2</v>
      </c>
      <c r="L1108">
        <v>0</v>
      </c>
      <c r="M1108">
        <v>0</v>
      </c>
    </row>
    <row r="1109" spans="1:13" x14ac:dyDescent="0.25">
      <c r="A1109">
        <v>0</v>
      </c>
      <c r="B1109">
        <v>1</v>
      </c>
      <c r="C1109">
        <v>0</v>
      </c>
      <c r="D1109">
        <v>2</v>
      </c>
      <c r="E1109">
        <v>1.5</v>
      </c>
      <c r="F1109">
        <v>1</v>
      </c>
      <c r="G1109">
        <v>3</v>
      </c>
      <c r="H1109">
        <v>2</v>
      </c>
      <c r="I1109">
        <v>5</v>
      </c>
      <c r="J1109">
        <v>0</v>
      </c>
      <c r="K1109">
        <v>2</v>
      </c>
      <c r="L1109">
        <v>0</v>
      </c>
      <c r="M1109">
        <v>0</v>
      </c>
    </row>
    <row r="1110" spans="1:13" x14ac:dyDescent="0.25">
      <c r="A1110">
        <v>0</v>
      </c>
      <c r="B1110">
        <v>1</v>
      </c>
      <c r="C1110">
        <v>1</v>
      </c>
      <c r="D1110">
        <v>1</v>
      </c>
      <c r="E1110">
        <v>0.8</v>
      </c>
      <c r="F1110">
        <v>2</v>
      </c>
      <c r="G1110">
        <v>5</v>
      </c>
      <c r="H1110">
        <v>1</v>
      </c>
      <c r="I1110">
        <v>20</v>
      </c>
      <c r="J1110">
        <v>0</v>
      </c>
      <c r="K1110">
        <v>2</v>
      </c>
      <c r="L1110">
        <v>0</v>
      </c>
      <c r="M1110">
        <v>0</v>
      </c>
    </row>
    <row r="1111" spans="1:13" x14ac:dyDescent="0.25">
      <c r="A1111">
        <v>1</v>
      </c>
      <c r="B1111">
        <v>1</v>
      </c>
      <c r="C1111">
        <v>0</v>
      </c>
      <c r="D1111">
        <v>2</v>
      </c>
      <c r="E1111">
        <v>0.8</v>
      </c>
      <c r="F1111">
        <v>2</v>
      </c>
      <c r="G1111">
        <v>3</v>
      </c>
      <c r="H1111">
        <v>1</v>
      </c>
      <c r="I1111">
        <v>20</v>
      </c>
      <c r="J1111">
        <v>0</v>
      </c>
      <c r="K1111">
        <v>2</v>
      </c>
      <c r="L1111">
        <v>1</v>
      </c>
      <c r="M1111">
        <v>0.5</v>
      </c>
    </row>
    <row r="1112" spans="1:13" x14ac:dyDescent="0.25">
      <c r="A1112">
        <v>0</v>
      </c>
      <c r="B1112">
        <v>1</v>
      </c>
      <c r="C1112">
        <v>0</v>
      </c>
      <c r="D1112">
        <v>1</v>
      </c>
      <c r="E1112">
        <v>1.5</v>
      </c>
      <c r="F1112">
        <v>2</v>
      </c>
      <c r="G1112">
        <v>2</v>
      </c>
      <c r="H1112">
        <v>0</v>
      </c>
      <c r="I1112">
        <v>100</v>
      </c>
      <c r="J1112">
        <v>0</v>
      </c>
      <c r="K1112">
        <v>2</v>
      </c>
      <c r="L1112">
        <v>0</v>
      </c>
      <c r="M1112">
        <v>0</v>
      </c>
    </row>
    <row r="1113" spans="1:13" x14ac:dyDescent="0.25">
      <c r="A1113">
        <v>0</v>
      </c>
      <c r="B1113">
        <v>3</v>
      </c>
      <c r="C1113">
        <v>1</v>
      </c>
      <c r="D1113">
        <v>2</v>
      </c>
      <c r="E1113">
        <v>1</v>
      </c>
      <c r="F1113">
        <v>1</v>
      </c>
      <c r="G1113">
        <v>2</v>
      </c>
      <c r="H1113">
        <v>0</v>
      </c>
      <c r="I1113">
        <v>5</v>
      </c>
      <c r="J1113">
        <v>0</v>
      </c>
      <c r="K1113">
        <v>5</v>
      </c>
      <c r="L1113">
        <v>0</v>
      </c>
      <c r="M1113">
        <v>0</v>
      </c>
    </row>
    <row r="1114" spans="1:13" x14ac:dyDescent="0.25">
      <c r="A1114">
        <v>0</v>
      </c>
      <c r="B1114">
        <v>3</v>
      </c>
      <c r="C1114">
        <v>0</v>
      </c>
      <c r="D1114">
        <v>2</v>
      </c>
      <c r="E1114">
        <v>1</v>
      </c>
      <c r="F1114">
        <v>2</v>
      </c>
      <c r="G1114">
        <v>2</v>
      </c>
      <c r="H1114">
        <v>1</v>
      </c>
      <c r="I1114">
        <v>100</v>
      </c>
      <c r="J1114">
        <v>0</v>
      </c>
      <c r="K1114">
        <v>3</v>
      </c>
      <c r="L1114">
        <v>0</v>
      </c>
      <c r="M1114">
        <v>0</v>
      </c>
    </row>
    <row r="1115" spans="1:13" x14ac:dyDescent="0.25">
      <c r="A1115">
        <v>0</v>
      </c>
      <c r="B1115">
        <v>1</v>
      </c>
      <c r="C1115">
        <v>0</v>
      </c>
      <c r="D1115">
        <v>1</v>
      </c>
      <c r="E1115">
        <v>1</v>
      </c>
      <c r="F1115">
        <v>1</v>
      </c>
      <c r="G1115">
        <v>6</v>
      </c>
      <c r="H1115">
        <v>1</v>
      </c>
      <c r="I1115">
        <v>20</v>
      </c>
      <c r="J1115">
        <v>0</v>
      </c>
      <c r="K1115">
        <v>3</v>
      </c>
      <c r="L1115">
        <v>0</v>
      </c>
      <c r="M1115">
        <v>0</v>
      </c>
    </row>
    <row r="1116" spans="1:13" x14ac:dyDescent="0.25">
      <c r="A1116">
        <v>0</v>
      </c>
      <c r="B1116">
        <v>3</v>
      </c>
      <c r="C1116">
        <v>0</v>
      </c>
      <c r="D1116">
        <v>2</v>
      </c>
      <c r="E1116">
        <v>0.8</v>
      </c>
      <c r="F1116">
        <v>2</v>
      </c>
      <c r="G1116">
        <v>2</v>
      </c>
      <c r="H1116">
        <v>2</v>
      </c>
      <c r="I1116">
        <v>100</v>
      </c>
      <c r="J1116">
        <v>0</v>
      </c>
      <c r="K1116">
        <v>1</v>
      </c>
      <c r="L1116">
        <v>0</v>
      </c>
      <c r="M1116">
        <v>0</v>
      </c>
    </row>
    <row r="1117" spans="1:13" x14ac:dyDescent="0.25">
      <c r="A1117">
        <v>0</v>
      </c>
      <c r="B1117">
        <v>1</v>
      </c>
      <c r="C1117">
        <v>0</v>
      </c>
      <c r="D1117">
        <v>1</v>
      </c>
      <c r="E1117">
        <v>0.8</v>
      </c>
      <c r="F1117">
        <v>2</v>
      </c>
      <c r="G1117">
        <v>2</v>
      </c>
      <c r="H1117">
        <v>3</v>
      </c>
      <c r="I1117">
        <v>20</v>
      </c>
      <c r="J1117">
        <v>0</v>
      </c>
      <c r="K1117">
        <v>2</v>
      </c>
      <c r="L1117">
        <v>0</v>
      </c>
      <c r="M1117">
        <v>0</v>
      </c>
    </row>
    <row r="1118" spans="1:13" x14ac:dyDescent="0.25">
      <c r="A1118">
        <v>0</v>
      </c>
      <c r="B1118">
        <v>3</v>
      </c>
      <c r="C1118">
        <v>1</v>
      </c>
      <c r="D1118">
        <v>2</v>
      </c>
      <c r="E1118">
        <v>0.8</v>
      </c>
      <c r="F1118">
        <v>2</v>
      </c>
      <c r="G1118">
        <v>5</v>
      </c>
      <c r="H1118">
        <v>0</v>
      </c>
      <c r="I1118">
        <v>100</v>
      </c>
      <c r="J1118">
        <v>0</v>
      </c>
      <c r="K1118">
        <v>3</v>
      </c>
      <c r="L1118">
        <v>0</v>
      </c>
      <c r="M1118">
        <v>0</v>
      </c>
    </row>
    <row r="1119" spans="1:13" x14ac:dyDescent="0.25">
      <c r="A1119">
        <v>0</v>
      </c>
      <c r="B1119">
        <v>1</v>
      </c>
      <c r="C1119">
        <v>1</v>
      </c>
      <c r="D1119">
        <v>1</v>
      </c>
      <c r="E1119">
        <v>1</v>
      </c>
      <c r="F1119">
        <v>3</v>
      </c>
      <c r="G1119">
        <v>0</v>
      </c>
      <c r="H1119">
        <v>1</v>
      </c>
      <c r="I1119">
        <v>5</v>
      </c>
      <c r="J1119">
        <v>0</v>
      </c>
      <c r="K1119">
        <v>5</v>
      </c>
      <c r="L1119">
        <v>2</v>
      </c>
      <c r="M1119">
        <v>0.4</v>
      </c>
    </row>
    <row r="1120" spans="1:13" x14ac:dyDescent="0.25">
      <c r="A1120">
        <v>0</v>
      </c>
      <c r="B1120">
        <v>2</v>
      </c>
      <c r="C1120">
        <v>1</v>
      </c>
      <c r="D1120">
        <v>1</v>
      </c>
      <c r="E1120">
        <v>1</v>
      </c>
      <c r="F1120">
        <v>2</v>
      </c>
      <c r="G1120">
        <v>7</v>
      </c>
      <c r="H1120">
        <v>0</v>
      </c>
      <c r="I1120">
        <v>20</v>
      </c>
      <c r="J1120">
        <v>0</v>
      </c>
      <c r="K1120">
        <v>1</v>
      </c>
      <c r="L1120">
        <v>0</v>
      </c>
      <c r="M1120">
        <v>0</v>
      </c>
    </row>
    <row r="1121" spans="1:13" x14ac:dyDescent="0.25">
      <c r="A1121">
        <v>0</v>
      </c>
      <c r="B1121">
        <v>1</v>
      </c>
      <c r="C1121">
        <v>1</v>
      </c>
      <c r="D1121">
        <v>2</v>
      </c>
      <c r="E1121">
        <v>1</v>
      </c>
      <c r="F1121">
        <v>2</v>
      </c>
      <c r="G1121">
        <v>4</v>
      </c>
      <c r="H1121">
        <v>1</v>
      </c>
      <c r="I1121">
        <v>100</v>
      </c>
      <c r="J1121">
        <v>0</v>
      </c>
      <c r="K1121">
        <v>3</v>
      </c>
      <c r="L1121">
        <v>0</v>
      </c>
      <c r="M1121">
        <v>0</v>
      </c>
    </row>
    <row r="1122" spans="1:13" x14ac:dyDescent="0.25">
      <c r="A1122">
        <v>0</v>
      </c>
      <c r="B1122">
        <v>3</v>
      </c>
      <c r="C1122">
        <v>1</v>
      </c>
      <c r="D1122">
        <v>2</v>
      </c>
      <c r="E1122">
        <v>0.8</v>
      </c>
      <c r="F1122">
        <v>2</v>
      </c>
      <c r="G1122">
        <v>3</v>
      </c>
      <c r="H1122">
        <v>2</v>
      </c>
      <c r="I1122">
        <v>20</v>
      </c>
      <c r="J1122">
        <v>0</v>
      </c>
      <c r="K1122">
        <v>2</v>
      </c>
      <c r="L1122">
        <v>1</v>
      </c>
      <c r="M1122">
        <v>0.5</v>
      </c>
    </row>
    <row r="1123" spans="1:13" x14ac:dyDescent="0.25">
      <c r="A1123">
        <v>0</v>
      </c>
      <c r="B1123">
        <v>1</v>
      </c>
      <c r="C1123">
        <v>0</v>
      </c>
      <c r="D1123">
        <v>2</v>
      </c>
      <c r="E1123">
        <v>1</v>
      </c>
      <c r="F1123">
        <v>2</v>
      </c>
      <c r="G1123">
        <v>6</v>
      </c>
      <c r="H1123">
        <v>2</v>
      </c>
      <c r="I1123">
        <v>20</v>
      </c>
      <c r="J1123">
        <v>0</v>
      </c>
      <c r="K1123">
        <v>1</v>
      </c>
      <c r="L1123">
        <v>0</v>
      </c>
      <c r="M1123">
        <v>0</v>
      </c>
    </row>
    <row r="1124" spans="1:13" x14ac:dyDescent="0.25">
      <c r="A1124">
        <v>0</v>
      </c>
      <c r="B1124">
        <v>1</v>
      </c>
      <c r="C1124">
        <v>1</v>
      </c>
      <c r="D1124">
        <v>1</v>
      </c>
      <c r="E1124">
        <v>0.8</v>
      </c>
      <c r="F1124">
        <v>3</v>
      </c>
      <c r="G1124">
        <v>0</v>
      </c>
      <c r="H1124">
        <v>0</v>
      </c>
      <c r="I1124">
        <v>100</v>
      </c>
      <c r="J1124">
        <v>0</v>
      </c>
      <c r="K1124">
        <v>2</v>
      </c>
      <c r="L1124">
        <v>0</v>
      </c>
      <c r="M1124">
        <v>0</v>
      </c>
    </row>
    <row r="1125" spans="1:13" x14ac:dyDescent="0.25">
      <c r="A1125">
        <v>0</v>
      </c>
      <c r="B1125">
        <v>2</v>
      </c>
      <c r="C1125">
        <v>0</v>
      </c>
      <c r="D1125">
        <v>1</v>
      </c>
      <c r="E1125">
        <v>1</v>
      </c>
      <c r="F1125">
        <v>2</v>
      </c>
      <c r="G1125">
        <v>1</v>
      </c>
      <c r="H1125">
        <v>0</v>
      </c>
      <c r="I1125">
        <v>20</v>
      </c>
      <c r="J1125">
        <v>0</v>
      </c>
      <c r="K1125">
        <v>6</v>
      </c>
      <c r="L1125">
        <v>2</v>
      </c>
      <c r="M1125">
        <v>0.33333333333333298</v>
      </c>
    </row>
    <row r="1126" spans="1:13" x14ac:dyDescent="0.25">
      <c r="A1126">
        <v>0</v>
      </c>
      <c r="B1126">
        <v>3</v>
      </c>
      <c r="C1126">
        <v>0</v>
      </c>
      <c r="D1126">
        <v>2</v>
      </c>
      <c r="E1126">
        <v>0.8</v>
      </c>
      <c r="F1126">
        <v>2</v>
      </c>
      <c r="G1126">
        <v>2</v>
      </c>
      <c r="H1126">
        <v>3</v>
      </c>
      <c r="I1126">
        <v>20</v>
      </c>
      <c r="J1126">
        <v>0</v>
      </c>
      <c r="K1126">
        <v>2</v>
      </c>
      <c r="L1126">
        <v>0</v>
      </c>
      <c r="M1126">
        <v>0</v>
      </c>
    </row>
    <row r="1127" spans="1:13" x14ac:dyDescent="0.25">
      <c r="A1127">
        <v>0</v>
      </c>
      <c r="B1127">
        <v>2</v>
      </c>
      <c r="C1127">
        <v>0</v>
      </c>
      <c r="D1127">
        <v>1</v>
      </c>
      <c r="E1127">
        <v>0.8</v>
      </c>
      <c r="F1127">
        <v>1</v>
      </c>
      <c r="G1127">
        <v>3</v>
      </c>
      <c r="H1127">
        <v>0</v>
      </c>
      <c r="I1127">
        <v>20</v>
      </c>
      <c r="J1127">
        <v>0</v>
      </c>
      <c r="K1127">
        <v>10</v>
      </c>
      <c r="L1127">
        <v>0</v>
      </c>
      <c r="M1127">
        <v>0</v>
      </c>
    </row>
    <row r="1128" spans="1:13" x14ac:dyDescent="0.25">
      <c r="A1128">
        <v>0</v>
      </c>
      <c r="B1128">
        <v>1</v>
      </c>
      <c r="C1128">
        <v>0</v>
      </c>
      <c r="D1128">
        <v>2</v>
      </c>
      <c r="E1128">
        <v>0.8</v>
      </c>
      <c r="F1128">
        <v>2</v>
      </c>
      <c r="G1128">
        <v>3</v>
      </c>
      <c r="H1128">
        <v>3</v>
      </c>
      <c r="I1128">
        <v>40</v>
      </c>
      <c r="J1128">
        <v>0</v>
      </c>
      <c r="K1128">
        <v>1</v>
      </c>
      <c r="L1128">
        <v>0</v>
      </c>
      <c r="M1128">
        <v>0</v>
      </c>
    </row>
    <row r="1129" spans="1:13" x14ac:dyDescent="0.25">
      <c r="A1129">
        <v>0</v>
      </c>
      <c r="B1129">
        <v>1</v>
      </c>
      <c r="C1129">
        <v>0</v>
      </c>
      <c r="D1129">
        <v>2</v>
      </c>
      <c r="E1129">
        <v>1</v>
      </c>
      <c r="F1129">
        <v>1</v>
      </c>
      <c r="G1129">
        <v>1</v>
      </c>
      <c r="H1129">
        <v>0</v>
      </c>
      <c r="I1129">
        <v>20</v>
      </c>
      <c r="J1129">
        <v>0</v>
      </c>
      <c r="K1129">
        <v>2</v>
      </c>
      <c r="L1129">
        <v>0</v>
      </c>
      <c r="M1129">
        <v>0</v>
      </c>
    </row>
    <row r="1130" spans="1:13" x14ac:dyDescent="0.25">
      <c r="A1130">
        <v>0</v>
      </c>
      <c r="B1130">
        <v>1</v>
      </c>
      <c r="C1130">
        <v>1</v>
      </c>
      <c r="D1130">
        <v>2</v>
      </c>
      <c r="E1130">
        <v>0.8</v>
      </c>
      <c r="F1130">
        <v>2</v>
      </c>
      <c r="G1130">
        <v>2</v>
      </c>
      <c r="H1130">
        <v>0</v>
      </c>
      <c r="I1130">
        <v>40</v>
      </c>
      <c r="J1130">
        <v>0</v>
      </c>
      <c r="K1130">
        <v>2</v>
      </c>
      <c r="L1130">
        <v>0</v>
      </c>
      <c r="M1130">
        <v>0</v>
      </c>
    </row>
    <row r="1131" spans="1:13" x14ac:dyDescent="0.25">
      <c r="A1131">
        <v>0</v>
      </c>
      <c r="B1131">
        <v>1</v>
      </c>
      <c r="C1131">
        <v>0</v>
      </c>
      <c r="D1131">
        <v>2</v>
      </c>
      <c r="E1131">
        <v>1.5</v>
      </c>
      <c r="F1131">
        <v>1</v>
      </c>
      <c r="G1131">
        <v>2</v>
      </c>
      <c r="H1131">
        <v>2</v>
      </c>
      <c r="I1131">
        <v>20</v>
      </c>
      <c r="J1131">
        <v>0</v>
      </c>
      <c r="K1131">
        <v>1</v>
      </c>
      <c r="L1131">
        <v>0</v>
      </c>
      <c r="M1131">
        <v>0</v>
      </c>
    </row>
    <row r="1132" spans="1:13" x14ac:dyDescent="0.25">
      <c r="A1132">
        <v>0</v>
      </c>
      <c r="B1132">
        <v>1</v>
      </c>
      <c r="C1132">
        <v>0</v>
      </c>
      <c r="D1132">
        <v>1</v>
      </c>
      <c r="E1132">
        <v>0.8</v>
      </c>
      <c r="F1132">
        <v>2</v>
      </c>
      <c r="G1132">
        <v>4</v>
      </c>
      <c r="H1132">
        <v>2</v>
      </c>
      <c r="I1132">
        <v>20</v>
      </c>
      <c r="J1132">
        <v>0</v>
      </c>
      <c r="K1132">
        <v>5</v>
      </c>
      <c r="L1132">
        <v>0</v>
      </c>
      <c r="M1132">
        <v>0</v>
      </c>
    </row>
    <row r="1133" spans="1:13" x14ac:dyDescent="0.25">
      <c r="A1133">
        <v>0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2</v>
      </c>
      <c r="H1133">
        <v>0</v>
      </c>
      <c r="I1133">
        <v>5</v>
      </c>
      <c r="J1133">
        <v>0</v>
      </c>
      <c r="K1133">
        <v>10</v>
      </c>
      <c r="L1133">
        <v>0</v>
      </c>
      <c r="M1133">
        <v>0</v>
      </c>
    </row>
    <row r="1134" spans="1:13" x14ac:dyDescent="0.25">
      <c r="A1134">
        <v>0</v>
      </c>
      <c r="B1134">
        <v>2</v>
      </c>
      <c r="C1134">
        <v>0</v>
      </c>
      <c r="D1134">
        <v>1</v>
      </c>
      <c r="E1134">
        <v>1.75</v>
      </c>
      <c r="F1134">
        <v>1</v>
      </c>
      <c r="G1134">
        <v>3</v>
      </c>
      <c r="H1134">
        <v>1</v>
      </c>
      <c r="I1134">
        <v>5</v>
      </c>
      <c r="J1134">
        <v>0</v>
      </c>
      <c r="K1134">
        <v>1</v>
      </c>
      <c r="L1134">
        <v>0</v>
      </c>
      <c r="M1134">
        <v>0</v>
      </c>
    </row>
    <row r="1135" spans="1:13" x14ac:dyDescent="0.25">
      <c r="A1135">
        <v>0</v>
      </c>
      <c r="B1135">
        <v>2</v>
      </c>
      <c r="C1135">
        <v>0</v>
      </c>
      <c r="D1135">
        <v>1</v>
      </c>
      <c r="E1135">
        <v>1.5</v>
      </c>
      <c r="F1135">
        <v>2</v>
      </c>
      <c r="G1135">
        <v>3</v>
      </c>
      <c r="H1135">
        <v>0</v>
      </c>
      <c r="I1135">
        <v>40</v>
      </c>
      <c r="J1135">
        <v>0</v>
      </c>
      <c r="K1135">
        <v>2</v>
      </c>
      <c r="L1135">
        <v>0</v>
      </c>
      <c r="M1135">
        <v>0</v>
      </c>
    </row>
    <row r="1136" spans="1:13" x14ac:dyDescent="0.25">
      <c r="A1136">
        <v>0</v>
      </c>
      <c r="B1136">
        <v>1</v>
      </c>
      <c r="C1136">
        <v>0</v>
      </c>
      <c r="D1136">
        <v>2</v>
      </c>
      <c r="E1136">
        <v>1</v>
      </c>
      <c r="F1136">
        <v>1</v>
      </c>
      <c r="G1136">
        <v>4</v>
      </c>
      <c r="H1136">
        <v>2</v>
      </c>
      <c r="I1136">
        <v>20</v>
      </c>
      <c r="J1136">
        <v>0</v>
      </c>
      <c r="K1136">
        <v>6</v>
      </c>
      <c r="L1136">
        <v>1</v>
      </c>
      <c r="M1136">
        <v>0.16666666666666699</v>
      </c>
    </row>
    <row r="1137" spans="1:13" x14ac:dyDescent="0.25">
      <c r="A1137">
        <v>0</v>
      </c>
      <c r="B1137">
        <v>2</v>
      </c>
      <c r="C1137">
        <v>0</v>
      </c>
      <c r="D1137">
        <v>1</v>
      </c>
      <c r="E1137">
        <v>1.5</v>
      </c>
      <c r="F1137">
        <v>2</v>
      </c>
      <c r="G1137">
        <v>4</v>
      </c>
      <c r="H1137">
        <v>0</v>
      </c>
      <c r="I1137">
        <v>20</v>
      </c>
      <c r="J1137">
        <v>0</v>
      </c>
      <c r="K1137">
        <v>2</v>
      </c>
      <c r="L1137">
        <v>0</v>
      </c>
      <c r="M1137">
        <v>0</v>
      </c>
    </row>
    <row r="1138" spans="1:13" x14ac:dyDescent="0.25">
      <c r="A1138">
        <v>0</v>
      </c>
      <c r="B1138">
        <v>1</v>
      </c>
      <c r="C1138">
        <v>0</v>
      </c>
      <c r="D1138">
        <v>2</v>
      </c>
      <c r="E1138">
        <v>1</v>
      </c>
      <c r="F1138">
        <v>1</v>
      </c>
      <c r="G1138">
        <v>2</v>
      </c>
      <c r="H1138">
        <v>1</v>
      </c>
      <c r="I1138">
        <v>40</v>
      </c>
      <c r="J1138">
        <v>0</v>
      </c>
      <c r="K1138">
        <v>10</v>
      </c>
      <c r="L1138">
        <v>3</v>
      </c>
      <c r="M1138">
        <v>0.3</v>
      </c>
    </row>
    <row r="1139" spans="1:13" x14ac:dyDescent="0.25">
      <c r="A1139">
        <v>0</v>
      </c>
      <c r="B1139">
        <v>1</v>
      </c>
      <c r="C1139">
        <v>1</v>
      </c>
      <c r="D1139">
        <v>1</v>
      </c>
      <c r="E1139">
        <v>0.8</v>
      </c>
      <c r="F1139">
        <v>2</v>
      </c>
      <c r="G1139">
        <v>6</v>
      </c>
      <c r="H1139">
        <v>0</v>
      </c>
      <c r="I1139">
        <v>5</v>
      </c>
      <c r="J1139">
        <v>0</v>
      </c>
      <c r="K1139">
        <v>4</v>
      </c>
      <c r="L1139">
        <v>0</v>
      </c>
      <c r="M1139">
        <v>0</v>
      </c>
    </row>
    <row r="1140" spans="1:13" x14ac:dyDescent="0.25">
      <c r="A1140">
        <v>0</v>
      </c>
      <c r="B1140">
        <v>1</v>
      </c>
      <c r="C1140">
        <v>1</v>
      </c>
      <c r="D1140">
        <v>1</v>
      </c>
      <c r="E1140">
        <v>1</v>
      </c>
      <c r="F1140">
        <v>2</v>
      </c>
      <c r="G1140">
        <v>4</v>
      </c>
      <c r="H1140">
        <v>1</v>
      </c>
      <c r="I1140">
        <v>5</v>
      </c>
      <c r="J1140">
        <v>0</v>
      </c>
      <c r="K1140">
        <v>7</v>
      </c>
      <c r="L1140">
        <v>0</v>
      </c>
      <c r="M1140">
        <v>0</v>
      </c>
    </row>
    <row r="1141" spans="1:13" x14ac:dyDescent="0.25">
      <c r="A1141">
        <v>0</v>
      </c>
      <c r="B1141">
        <v>1</v>
      </c>
      <c r="C1141">
        <v>0</v>
      </c>
      <c r="D1141">
        <v>1</v>
      </c>
      <c r="E1141">
        <v>1</v>
      </c>
      <c r="F1141">
        <v>2</v>
      </c>
      <c r="G1141">
        <v>5</v>
      </c>
      <c r="H1141">
        <v>1</v>
      </c>
      <c r="I1141">
        <v>100</v>
      </c>
      <c r="J1141">
        <v>0</v>
      </c>
      <c r="K1141">
        <v>1</v>
      </c>
      <c r="L1141">
        <v>0</v>
      </c>
      <c r="M1141">
        <v>0</v>
      </c>
    </row>
    <row r="1142" spans="1:13" x14ac:dyDescent="0.25">
      <c r="A1142">
        <v>0</v>
      </c>
      <c r="B1142">
        <v>1</v>
      </c>
      <c r="C1142">
        <v>0</v>
      </c>
      <c r="D1142">
        <v>1</v>
      </c>
      <c r="E1142">
        <v>1</v>
      </c>
      <c r="F1142">
        <v>2</v>
      </c>
      <c r="G1142">
        <v>6</v>
      </c>
      <c r="H1142">
        <v>1</v>
      </c>
      <c r="I1142">
        <v>40</v>
      </c>
      <c r="J1142">
        <v>0</v>
      </c>
      <c r="K1142">
        <v>1</v>
      </c>
      <c r="L1142">
        <v>0</v>
      </c>
      <c r="M1142">
        <v>0</v>
      </c>
    </row>
    <row r="1143" spans="1:13" x14ac:dyDescent="0.25">
      <c r="A1143">
        <v>0</v>
      </c>
      <c r="B1143">
        <v>1</v>
      </c>
      <c r="C1143">
        <v>0</v>
      </c>
      <c r="D1143">
        <v>2</v>
      </c>
      <c r="E1143">
        <v>1.5</v>
      </c>
      <c r="F1143">
        <v>2</v>
      </c>
      <c r="G1143">
        <v>3</v>
      </c>
      <c r="H1143">
        <v>1</v>
      </c>
      <c r="I1143">
        <v>20</v>
      </c>
      <c r="J1143">
        <v>0</v>
      </c>
      <c r="K1143">
        <v>4</v>
      </c>
      <c r="L1143">
        <v>2</v>
      </c>
      <c r="M1143">
        <v>0.5</v>
      </c>
    </row>
    <row r="1144" spans="1:13" x14ac:dyDescent="0.25">
      <c r="A1144">
        <v>0</v>
      </c>
      <c r="B1144">
        <v>1</v>
      </c>
      <c r="C1144">
        <v>1</v>
      </c>
      <c r="D1144">
        <v>2</v>
      </c>
      <c r="E1144">
        <v>1</v>
      </c>
      <c r="F1144">
        <v>2</v>
      </c>
      <c r="G1144">
        <v>3</v>
      </c>
      <c r="H1144">
        <v>1</v>
      </c>
      <c r="I1144">
        <v>20</v>
      </c>
      <c r="J1144">
        <v>0</v>
      </c>
      <c r="K1144">
        <v>3</v>
      </c>
      <c r="L1144">
        <v>0</v>
      </c>
      <c r="M1144">
        <v>0</v>
      </c>
    </row>
    <row r="1145" spans="1:13" x14ac:dyDescent="0.25">
      <c r="A1145">
        <v>1</v>
      </c>
      <c r="B1145">
        <v>1</v>
      </c>
      <c r="C1145">
        <v>1</v>
      </c>
      <c r="D1145">
        <v>1</v>
      </c>
      <c r="E1145">
        <v>0.8</v>
      </c>
      <c r="F1145">
        <v>2</v>
      </c>
      <c r="G1145">
        <v>4</v>
      </c>
      <c r="H1145">
        <v>1</v>
      </c>
      <c r="I1145">
        <v>20</v>
      </c>
      <c r="J1145">
        <v>0</v>
      </c>
      <c r="K1145">
        <v>3</v>
      </c>
      <c r="L1145">
        <v>0</v>
      </c>
      <c r="M1145">
        <v>0</v>
      </c>
    </row>
    <row r="1146" spans="1:13" x14ac:dyDescent="0.25">
      <c r="A1146">
        <v>0</v>
      </c>
      <c r="B1146">
        <v>1</v>
      </c>
      <c r="C1146">
        <v>0</v>
      </c>
      <c r="D1146">
        <v>1</v>
      </c>
      <c r="E1146">
        <v>1.5</v>
      </c>
      <c r="F1146">
        <v>1</v>
      </c>
      <c r="G1146">
        <v>2</v>
      </c>
      <c r="H1146">
        <v>2</v>
      </c>
      <c r="I1146">
        <v>5</v>
      </c>
      <c r="J1146">
        <v>0</v>
      </c>
      <c r="K1146">
        <v>2</v>
      </c>
      <c r="L1146">
        <v>0</v>
      </c>
      <c r="M1146">
        <v>0</v>
      </c>
    </row>
    <row r="1147" spans="1:13" x14ac:dyDescent="0.25">
      <c r="A1147">
        <v>0</v>
      </c>
      <c r="B1147">
        <v>3</v>
      </c>
      <c r="C1147">
        <v>1</v>
      </c>
      <c r="D1147">
        <v>2</v>
      </c>
      <c r="E1147">
        <v>1</v>
      </c>
      <c r="F1147">
        <v>1</v>
      </c>
      <c r="G1147">
        <v>4</v>
      </c>
      <c r="H1147">
        <v>1</v>
      </c>
      <c r="I1147">
        <v>5</v>
      </c>
      <c r="J1147">
        <v>0</v>
      </c>
      <c r="K1147">
        <v>1</v>
      </c>
      <c r="L1147">
        <v>0</v>
      </c>
      <c r="M1147">
        <v>0</v>
      </c>
    </row>
    <row r="1148" spans="1:13" x14ac:dyDescent="0.25">
      <c r="A1148">
        <v>1</v>
      </c>
      <c r="B1148">
        <v>1</v>
      </c>
      <c r="C1148">
        <v>1</v>
      </c>
      <c r="D1148">
        <v>1</v>
      </c>
      <c r="E1148">
        <v>0.8</v>
      </c>
      <c r="F1148">
        <v>3</v>
      </c>
      <c r="G1148">
        <v>0</v>
      </c>
      <c r="H1148">
        <v>0</v>
      </c>
      <c r="I1148">
        <v>40</v>
      </c>
      <c r="J1148">
        <v>0</v>
      </c>
      <c r="K1148">
        <v>1</v>
      </c>
      <c r="L1148">
        <v>0</v>
      </c>
      <c r="M1148">
        <v>0</v>
      </c>
    </row>
    <row r="1149" spans="1:13" x14ac:dyDescent="0.25">
      <c r="A1149">
        <v>0</v>
      </c>
      <c r="B1149">
        <v>1</v>
      </c>
      <c r="C1149">
        <v>1</v>
      </c>
      <c r="D1149">
        <v>2</v>
      </c>
      <c r="E1149">
        <v>1</v>
      </c>
      <c r="F1149">
        <v>2</v>
      </c>
      <c r="G1149">
        <v>3</v>
      </c>
      <c r="H1149">
        <v>2</v>
      </c>
      <c r="I1149">
        <v>5</v>
      </c>
      <c r="J1149">
        <v>0</v>
      </c>
      <c r="K1149">
        <v>1</v>
      </c>
      <c r="L1149">
        <v>0</v>
      </c>
      <c r="M1149">
        <v>0</v>
      </c>
    </row>
    <row r="1150" spans="1:13" x14ac:dyDescent="0.25">
      <c r="A1150">
        <v>0</v>
      </c>
      <c r="B1150">
        <v>3</v>
      </c>
      <c r="C1150">
        <v>1</v>
      </c>
      <c r="D1150">
        <v>2</v>
      </c>
      <c r="E1150">
        <v>0.8</v>
      </c>
      <c r="F1150">
        <v>2</v>
      </c>
      <c r="G1150">
        <v>5</v>
      </c>
      <c r="H1150">
        <v>2</v>
      </c>
      <c r="I1150">
        <v>20</v>
      </c>
      <c r="J1150">
        <v>0</v>
      </c>
      <c r="K1150">
        <v>1</v>
      </c>
      <c r="L1150">
        <v>0</v>
      </c>
      <c r="M1150">
        <v>0</v>
      </c>
    </row>
    <row r="1151" spans="1:13" x14ac:dyDescent="0.25">
      <c r="A1151">
        <v>0</v>
      </c>
      <c r="B1151">
        <v>1</v>
      </c>
      <c r="C1151">
        <v>0</v>
      </c>
      <c r="D1151">
        <v>1</v>
      </c>
      <c r="E1151">
        <v>1</v>
      </c>
      <c r="F1151">
        <v>2</v>
      </c>
      <c r="G1151">
        <v>3</v>
      </c>
      <c r="H1151">
        <v>4</v>
      </c>
      <c r="I1151">
        <v>5</v>
      </c>
      <c r="J1151">
        <v>0</v>
      </c>
      <c r="K1151">
        <v>5</v>
      </c>
      <c r="L1151">
        <v>0</v>
      </c>
      <c r="M1151">
        <v>0</v>
      </c>
    </row>
    <row r="1152" spans="1:13" x14ac:dyDescent="0.25">
      <c r="A1152">
        <v>0</v>
      </c>
      <c r="B1152">
        <v>1</v>
      </c>
      <c r="C1152">
        <v>0</v>
      </c>
      <c r="D1152">
        <v>1</v>
      </c>
      <c r="E1152">
        <v>0.8</v>
      </c>
      <c r="F1152">
        <v>2</v>
      </c>
      <c r="G1152">
        <v>6</v>
      </c>
      <c r="H1152">
        <v>0</v>
      </c>
      <c r="I1152">
        <v>40</v>
      </c>
      <c r="J1152">
        <v>0</v>
      </c>
      <c r="K1152">
        <v>5</v>
      </c>
      <c r="L1152">
        <v>0</v>
      </c>
      <c r="M1152">
        <v>0</v>
      </c>
    </row>
    <row r="1153" spans="1:13" x14ac:dyDescent="0.25">
      <c r="A1153">
        <v>1</v>
      </c>
      <c r="B1153">
        <v>3</v>
      </c>
      <c r="C1153">
        <v>0</v>
      </c>
      <c r="D1153">
        <v>2</v>
      </c>
      <c r="E1153">
        <v>1</v>
      </c>
      <c r="F1153">
        <v>2</v>
      </c>
      <c r="G1153">
        <v>6</v>
      </c>
      <c r="H1153">
        <v>0</v>
      </c>
      <c r="I1153">
        <v>5</v>
      </c>
      <c r="J1153">
        <v>0</v>
      </c>
      <c r="K1153">
        <v>1</v>
      </c>
      <c r="L1153">
        <v>0</v>
      </c>
      <c r="M1153">
        <v>0</v>
      </c>
    </row>
    <row r="1154" spans="1:13" x14ac:dyDescent="0.25">
      <c r="A1154">
        <v>0</v>
      </c>
      <c r="B1154">
        <v>1</v>
      </c>
      <c r="C1154">
        <v>0</v>
      </c>
      <c r="D1154">
        <v>2</v>
      </c>
      <c r="E1154">
        <v>0.8</v>
      </c>
      <c r="F1154">
        <v>1</v>
      </c>
      <c r="G1154">
        <v>6</v>
      </c>
      <c r="H1154">
        <v>1</v>
      </c>
      <c r="I1154">
        <v>20</v>
      </c>
      <c r="J1154">
        <v>0</v>
      </c>
      <c r="K1154">
        <v>2</v>
      </c>
      <c r="L1154">
        <v>1</v>
      </c>
      <c r="M1154">
        <v>0.5</v>
      </c>
    </row>
    <row r="1155" spans="1:13" x14ac:dyDescent="0.25">
      <c r="A1155">
        <v>0</v>
      </c>
      <c r="B1155">
        <v>1</v>
      </c>
      <c r="C1155">
        <v>0</v>
      </c>
      <c r="D1155">
        <v>2</v>
      </c>
      <c r="E1155">
        <v>0.8</v>
      </c>
      <c r="F1155">
        <v>1</v>
      </c>
      <c r="G1155">
        <v>4</v>
      </c>
      <c r="H1155">
        <v>0</v>
      </c>
      <c r="I1155">
        <v>100</v>
      </c>
      <c r="J1155">
        <v>0</v>
      </c>
      <c r="K1155">
        <v>14</v>
      </c>
      <c r="L1155">
        <v>4</v>
      </c>
      <c r="M1155">
        <v>0.28571428571428598</v>
      </c>
    </row>
    <row r="1156" spans="1:13" x14ac:dyDescent="0.25">
      <c r="A1156">
        <v>1</v>
      </c>
      <c r="B1156">
        <v>1</v>
      </c>
      <c r="C1156">
        <v>0</v>
      </c>
      <c r="D1156">
        <v>1</v>
      </c>
      <c r="E1156">
        <v>0.8</v>
      </c>
      <c r="F1156">
        <v>1</v>
      </c>
      <c r="G1156">
        <v>5</v>
      </c>
      <c r="H1156">
        <v>0</v>
      </c>
      <c r="I1156">
        <v>20</v>
      </c>
      <c r="J1156">
        <v>0</v>
      </c>
      <c r="K1156">
        <v>2</v>
      </c>
      <c r="L1156">
        <v>0</v>
      </c>
      <c r="M1156">
        <v>0</v>
      </c>
    </row>
    <row r="1157" spans="1:13" x14ac:dyDescent="0.25">
      <c r="A1157">
        <v>0</v>
      </c>
      <c r="B1157">
        <v>1</v>
      </c>
      <c r="C1157">
        <v>0</v>
      </c>
      <c r="D1157">
        <v>1</v>
      </c>
      <c r="E1157">
        <v>1.75</v>
      </c>
      <c r="F1157">
        <v>1</v>
      </c>
      <c r="G1157">
        <v>2</v>
      </c>
      <c r="H1157">
        <v>0</v>
      </c>
      <c r="I1157">
        <v>5</v>
      </c>
      <c r="J1157">
        <v>0</v>
      </c>
      <c r="K1157">
        <v>2</v>
      </c>
      <c r="L1157">
        <v>0</v>
      </c>
      <c r="M1157">
        <v>0</v>
      </c>
    </row>
    <row r="1158" spans="1:13" x14ac:dyDescent="0.25">
      <c r="A1158">
        <v>0</v>
      </c>
      <c r="B1158">
        <v>2</v>
      </c>
      <c r="C1158">
        <v>1</v>
      </c>
      <c r="D1158">
        <v>1</v>
      </c>
      <c r="E1158">
        <v>1</v>
      </c>
      <c r="F1158">
        <v>1</v>
      </c>
      <c r="G1158">
        <v>5</v>
      </c>
      <c r="H1158">
        <v>0</v>
      </c>
      <c r="I1158">
        <v>20</v>
      </c>
      <c r="J1158">
        <v>0</v>
      </c>
      <c r="K1158">
        <v>3</v>
      </c>
      <c r="L1158">
        <v>0</v>
      </c>
      <c r="M1158">
        <v>0</v>
      </c>
    </row>
    <row r="1159" spans="1:13" x14ac:dyDescent="0.25">
      <c r="A1159">
        <v>0</v>
      </c>
      <c r="B1159">
        <v>3</v>
      </c>
      <c r="C1159">
        <v>1</v>
      </c>
      <c r="D1159">
        <v>2</v>
      </c>
      <c r="E1159">
        <v>0.8</v>
      </c>
      <c r="F1159">
        <v>2</v>
      </c>
      <c r="G1159">
        <v>4</v>
      </c>
      <c r="H1159">
        <v>1</v>
      </c>
      <c r="I1159">
        <v>100</v>
      </c>
      <c r="J1159">
        <v>0</v>
      </c>
      <c r="K1159">
        <v>1</v>
      </c>
      <c r="L1159">
        <v>0</v>
      </c>
      <c r="M1159">
        <v>0</v>
      </c>
    </row>
    <row r="1160" spans="1:13" x14ac:dyDescent="0.25">
      <c r="A1160">
        <v>0</v>
      </c>
      <c r="B1160">
        <v>1</v>
      </c>
      <c r="C1160">
        <v>0</v>
      </c>
      <c r="D1160">
        <v>1</v>
      </c>
      <c r="E1160">
        <v>0.8</v>
      </c>
      <c r="F1160">
        <v>1</v>
      </c>
      <c r="G1160">
        <v>5</v>
      </c>
      <c r="H1160">
        <v>1</v>
      </c>
      <c r="I1160">
        <v>5</v>
      </c>
      <c r="J1160">
        <v>0</v>
      </c>
      <c r="K1160">
        <v>4</v>
      </c>
      <c r="L1160">
        <v>0</v>
      </c>
      <c r="M1160">
        <v>0</v>
      </c>
    </row>
    <row r="1161" spans="1:13" x14ac:dyDescent="0.25">
      <c r="A1161">
        <v>0</v>
      </c>
      <c r="B1161">
        <v>2</v>
      </c>
      <c r="C1161">
        <v>0</v>
      </c>
      <c r="D1161">
        <v>1</v>
      </c>
      <c r="E1161">
        <v>1</v>
      </c>
      <c r="F1161">
        <v>1</v>
      </c>
      <c r="G1161">
        <v>5</v>
      </c>
      <c r="H1161">
        <v>0</v>
      </c>
      <c r="I1161">
        <v>100</v>
      </c>
      <c r="J1161">
        <v>0</v>
      </c>
      <c r="K1161">
        <v>2</v>
      </c>
      <c r="L1161">
        <v>0</v>
      </c>
      <c r="M1161">
        <v>0</v>
      </c>
    </row>
    <row r="1162" spans="1:13" x14ac:dyDescent="0.25">
      <c r="A1162">
        <v>0</v>
      </c>
      <c r="B1162">
        <v>1</v>
      </c>
      <c r="C1162">
        <v>1</v>
      </c>
      <c r="D1162">
        <v>2</v>
      </c>
      <c r="E1162">
        <v>0.8</v>
      </c>
      <c r="F1162">
        <v>1</v>
      </c>
      <c r="G1162">
        <v>3</v>
      </c>
      <c r="H1162">
        <v>1</v>
      </c>
      <c r="I1162">
        <v>40</v>
      </c>
      <c r="J1162">
        <v>0</v>
      </c>
      <c r="K1162">
        <v>1</v>
      </c>
      <c r="L1162">
        <v>0</v>
      </c>
      <c r="M1162">
        <v>0</v>
      </c>
    </row>
    <row r="1163" spans="1:13" x14ac:dyDescent="0.25">
      <c r="A1163">
        <v>0</v>
      </c>
      <c r="B1163">
        <v>2</v>
      </c>
      <c r="C1163">
        <v>0</v>
      </c>
      <c r="D1163">
        <v>1</v>
      </c>
      <c r="E1163">
        <v>1</v>
      </c>
      <c r="F1163">
        <v>1</v>
      </c>
      <c r="G1163">
        <v>5</v>
      </c>
      <c r="H1163">
        <v>0</v>
      </c>
      <c r="I1163">
        <v>40</v>
      </c>
      <c r="J1163">
        <v>0</v>
      </c>
      <c r="K1163">
        <v>3</v>
      </c>
      <c r="L1163">
        <v>0</v>
      </c>
      <c r="M1163">
        <v>0</v>
      </c>
    </row>
    <row r="1164" spans="1:13" x14ac:dyDescent="0.25">
      <c r="A1164">
        <v>0</v>
      </c>
      <c r="B1164">
        <v>1</v>
      </c>
      <c r="C1164">
        <v>1</v>
      </c>
      <c r="D1164">
        <v>2</v>
      </c>
      <c r="E1164">
        <v>1</v>
      </c>
      <c r="F1164">
        <v>2</v>
      </c>
      <c r="G1164">
        <v>4</v>
      </c>
      <c r="H1164">
        <v>1</v>
      </c>
      <c r="I1164">
        <v>40</v>
      </c>
      <c r="J1164">
        <v>0</v>
      </c>
      <c r="K1164">
        <v>1</v>
      </c>
      <c r="L1164">
        <v>0</v>
      </c>
      <c r="M1164">
        <v>0</v>
      </c>
    </row>
    <row r="1165" spans="1:13" x14ac:dyDescent="0.25">
      <c r="A1165">
        <v>0</v>
      </c>
      <c r="B1165">
        <v>1</v>
      </c>
      <c r="C1165">
        <v>0</v>
      </c>
      <c r="D1165">
        <v>1</v>
      </c>
      <c r="E1165">
        <v>1</v>
      </c>
      <c r="F1165">
        <v>1</v>
      </c>
      <c r="G1165">
        <v>2</v>
      </c>
      <c r="H1165">
        <v>3</v>
      </c>
      <c r="I1165">
        <v>5</v>
      </c>
      <c r="J1165">
        <v>0</v>
      </c>
      <c r="K1165">
        <v>2</v>
      </c>
      <c r="L1165">
        <v>0</v>
      </c>
      <c r="M1165">
        <v>0</v>
      </c>
    </row>
    <row r="1166" spans="1:13" x14ac:dyDescent="0.25">
      <c r="A1166">
        <v>0</v>
      </c>
      <c r="B1166">
        <v>3</v>
      </c>
      <c r="C1166">
        <v>0</v>
      </c>
      <c r="D1166">
        <v>2</v>
      </c>
      <c r="E1166">
        <v>0.8</v>
      </c>
      <c r="F1166">
        <v>2</v>
      </c>
      <c r="G1166">
        <v>2</v>
      </c>
      <c r="H1166">
        <v>1</v>
      </c>
      <c r="I1166">
        <v>40</v>
      </c>
      <c r="J1166">
        <v>0</v>
      </c>
      <c r="K1166">
        <v>4</v>
      </c>
      <c r="L1166">
        <v>0</v>
      </c>
      <c r="M1166">
        <v>0</v>
      </c>
    </row>
    <row r="1167" spans="1:13" x14ac:dyDescent="0.25">
      <c r="A1167">
        <v>0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3</v>
      </c>
      <c r="H1167">
        <v>1</v>
      </c>
      <c r="I1167">
        <v>20</v>
      </c>
      <c r="J1167">
        <v>0</v>
      </c>
      <c r="K1167">
        <v>2</v>
      </c>
      <c r="L1167">
        <v>0</v>
      </c>
      <c r="M1167">
        <v>0</v>
      </c>
    </row>
    <row r="1168" spans="1:13" x14ac:dyDescent="0.25">
      <c r="A1168">
        <v>0</v>
      </c>
      <c r="B1168">
        <v>3</v>
      </c>
      <c r="C1168">
        <v>0</v>
      </c>
      <c r="D1168">
        <v>2</v>
      </c>
      <c r="E1168">
        <v>0.8</v>
      </c>
      <c r="F1168">
        <v>1</v>
      </c>
      <c r="G1168">
        <v>6</v>
      </c>
      <c r="H1168">
        <v>0</v>
      </c>
      <c r="I1168">
        <v>20</v>
      </c>
      <c r="J1168">
        <v>0</v>
      </c>
      <c r="K1168">
        <v>1</v>
      </c>
      <c r="L1168">
        <v>0</v>
      </c>
      <c r="M1168">
        <v>0</v>
      </c>
    </row>
    <row r="1169" spans="1:13" x14ac:dyDescent="0.25">
      <c r="A1169">
        <v>0</v>
      </c>
      <c r="B1169">
        <v>1</v>
      </c>
      <c r="C1169">
        <v>0</v>
      </c>
      <c r="D1169">
        <v>1</v>
      </c>
      <c r="E1169">
        <v>1.5</v>
      </c>
      <c r="F1169">
        <v>1</v>
      </c>
      <c r="G1169">
        <v>4</v>
      </c>
      <c r="H1169">
        <v>2</v>
      </c>
      <c r="I1169">
        <v>5</v>
      </c>
      <c r="J1169">
        <v>0</v>
      </c>
      <c r="K1169">
        <v>1</v>
      </c>
      <c r="L1169">
        <v>0</v>
      </c>
      <c r="M1169">
        <v>0</v>
      </c>
    </row>
    <row r="1170" spans="1:13" x14ac:dyDescent="0.25">
      <c r="A1170">
        <v>0</v>
      </c>
      <c r="B1170">
        <v>1</v>
      </c>
      <c r="C1170">
        <v>0</v>
      </c>
      <c r="D1170">
        <v>2</v>
      </c>
      <c r="E1170">
        <v>0.8</v>
      </c>
      <c r="F1170">
        <v>1</v>
      </c>
      <c r="G1170">
        <v>4</v>
      </c>
      <c r="H1170">
        <v>1</v>
      </c>
      <c r="I1170">
        <v>40</v>
      </c>
      <c r="J1170">
        <v>0</v>
      </c>
      <c r="K1170">
        <v>5</v>
      </c>
      <c r="L1170">
        <v>0</v>
      </c>
      <c r="M1170">
        <v>0</v>
      </c>
    </row>
    <row r="1171" spans="1:13" x14ac:dyDescent="0.25">
      <c r="A1171">
        <v>0</v>
      </c>
      <c r="B1171">
        <v>1</v>
      </c>
      <c r="C1171">
        <v>1</v>
      </c>
      <c r="D1171">
        <v>2</v>
      </c>
      <c r="E1171">
        <v>1</v>
      </c>
      <c r="F1171">
        <v>2</v>
      </c>
      <c r="G1171">
        <v>6</v>
      </c>
      <c r="H1171">
        <v>0</v>
      </c>
      <c r="I1171">
        <v>5</v>
      </c>
      <c r="J1171">
        <v>0</v>
      </c>
      <c r="K1171">
        <v>2</v>
      </c>
      <c r="L1171">
        <v>0</v>
      </c>
      <c r="M1171">
        <v>0</v>
      </c>
    </row>
    <row r="1172" spans="1:13" x14ac:dyDescent="0.25">
      <c r="A1172">
        <v>0</v>
      </c>
      <c r="B1172">
        <v>3</v>
      </c>
      <c r="C1172">
        <v>0</v>
      </c>
      <c r="D1172">
        <v>2</v>
      </c>
      <c r="E1172">
        <v>1</v>
      </c>
      <c r="F1172">
        <v>2</v>
      </c>
      <c r="G1172">
        <v>4</v>
      </c>
      <c r="H1172">
        <v>1</v>
      </c>
      <c r="I1172">
        <v>100</v>
      </c>
      <c r="J1172">
        <v>0</v>
      </c>
      <c r="K1172">
        <v>2</v>
      </c>
      <c r="L1172">
        <v>0</v>
      </c>
      <c r="M1172">
        <v>0</v>
      </c>
    </row>
    <row r="1173" spans="1:13" x14ac:dyDescent="0.25">
      <c r="A1173">
        <v>0</v>
      </c>
      <c r="B1173">
        <v>2</v>
      </c>
      <c r="C1173">
        <v>0</v>
      </c>
      <c r="D1173">
        <v>1</v>
      </c>
      <c r="E1173">
        <v>0.8</v>
      </c>
      <c r="F1173">
        <v>2</v>
      </c>
      <c r="G1173">
        <v>5</v>
      </c>
      <c r="H1173">
        <v>0</v>
      </c>
      <c r="I1173">
        <v>5</v>
      </c>
      <c r="J1173">
        <v>0</v>
      </c>
      <c r="K1173">
        <v>12</v>
      </c>
      <c r="L1173">
        <v>3</v>
      </c>
      <c r="M1173">
        <v>0.25</v>
      </c>
    </row>
    <row r="1174" spans="1:13" x14ac:dyDescent="0.25">
      <c r="A1174">
        <v>0</v>
      </c>
      <c r="B1174">
        <v>1</v>
      </c>
      <c r="C1174">
        <v>0</v>
      </c>
      <c r="D1174">
        <v>1</v>
      </c>
      <c r="E1174">
        <v>0.8</v>
      </c>
      <c r="F1174">
        <v>1</v>
      </c>
      <c r="G1174">
        <v>3</v>
      </c>
      <c r="H1174">
        <v>2</v>
      </c>
      <c r="I1174">
        <v>100</v>
      </c>
      <c r="J1174">
        <v>0</v>
      </c>
      <c r="K1174">
        <v>1</v>
      </c>
      <c r="L1174">
        <v>0</v>
      </c>
      <c r="M1174">
        <v>0</v>
      </c>
    </row>
    <row r="1175" spans="1:13" x14ac:dyDescent="0.25">
      <c r="A1175">
        <v>0</v>
      </c>
      <c r="B1175">
        <v>1</v>
      </c>
      <c r="C1175">
        <v>1</v>
      </c>
      <c r="D1175">
        <v>2</v>
      </c>
      <c r="E1175">
        <v>1</v>
      </c>
      <c r="F1175">
        <v>2</v>
      </c>
      <c r="G1175">
        <v>2</v>
      </c>
      <c r="H1175">
        <v>0</v>
      </c>
      <c r="I1175">
        <v>100</v>
      </c>
      <c r="J1175">
        <v>0</v>
      </c>
      <c r="K1175">
        <v>3</v>
      </c>
      <c r="L1175">
        <v>0</v>
      </c>
      <c r="M1175">
        <v>0</v>
      </c>
    </row>
    <row r="1176" spans="1:13" x14ac:dyDescent="0.25">
      <c r="A1176">
        <v>0</v>
      </c>
      <c r="B1176">
        <v>3</v>
      </c>
      <c r="C1176">
        <v>1</v>
      </c>
      <c r="D1176">
        <v>2</v>
      </c>
      <c r="E1176">
        <v>1</v>
      </c>
      <c r="F1176">
        <v>2</v>
      </c>
      <c r="G1176">
        <v>3</v>
      </c>
      <c r="H1176">
        <v>3</v>
      </c>
      <c r="I1176">
        <v>20</v>
      </c>
      <c r="J1176">
        <v>0</v>
      </c>
      <c r="K1176">
        <v>2</v>
      </c>
      <c r="L1176">
        <v>1</v>
      </c>
      <c r="M1176">
        <v>0.5</v>
      </c>
    </row>
    <row r="1177" spans="1:13" x14ac:dyDescent="0.25">
      <c r="A1177">
        <v>1</v>
      </c>
      <c r="B1177">
        <v>1</v>
      </c>
      <c r="C1177">
        <v>0</v>
      </c>
      <c r="D1177">
        <v>2</v>
      </c>
      <c r="E1177">
        <v>1</v>
      </c>
      <c r="F1177">
        <v>2</v>
      </c>
      <c r="G1177">
        <v>3</v>
      </c>
      <c r="H1177">
        <v>3</v>
      </c>
      <c r="I1177">
        <v>100</v>
      </c>
      <c r="J1177">
        <v>0</v>
      </c>
      <c r="K1177">
        <v>1</v>
      </c>
      <c r="L1177">
        <v>0</v>
      </c>
      <c r="M1177">
        <v>0</v>
      </c>
    </row>
    <row r="1178" spans="1:13" x14ac:dyDescent="0.25">
      <c r="A1178">
        <v>1</v>
      </c>
      <c r="B1178">
        <v>3</v>
      </c>
      <c r="C1178">
        <v>0</v>
      </c>
      <c r="D1178">
        <v>2</v>
      </c>
      <c r="E1178">
        <v>0.8</v>
      </c>
      <c r="F1178">
        <v>2</v>
      </c>
      <c r="G1178">
        <v>6</v>
      </c>
      <c r="H1178">
        <v>0</v>
      </c>
      <c r="I1178">
        <v>5</v>
      </c>
      <c r="J1178">
        <v>0</v>
      </c>
      <c r="K1178">
        <v>2</v>
      </c>
      <c r="L1178">
        <v>0</v>
      </c>
      <c r="M1178">
        <v>0</v>
      </c>
    </row>
    <row r="1179" spans="1:13" x14ac:dyDescent="0.25">
      <c r="A1179">
        <v>1</v>
      </c>
      <c r="B1179">
        <v>3</v>
      </c>
      <c r="C1179">
        <v>0</v>
      </c>
      <c r="D1179">
        <v>2</v>
      </c>
      <c r="E1179">
        <v>0.8</v>
      </c>
      <c r="F1179">
        <v>2</v>
      </c>
      <c r="G1179">
        <v>3</v>
      </c>
      <c r="H1179">
        <v>0</v>
      </c>
      <c r="I1179">
        <v>100</v>
      </c>
      <c r="J1179">
        <v>0</v>
      </c>
      <c r="K1179">
        <v>1</v>
      </c>
      <c r="L1179">
        <v>0</v>
      </c>
      <c r="M1179">
        <v>0</v>
      </c>
    </row>
    <row r="1180" spans="1:13" x14ac:dyDescent="0.25">
      <c r="A1180">
        <v>0</v>
      </c>
      <c r="B1180">
        <v>1</v>
      </c>
      <c r="C1180">
        <v>1</v>
      </c>
      <c r="D1180">
        <v>1</v>
      </c>
      <c r="E1180">
        <v>1.5</v>
      </c>
      <c r="F1180">
        <v>3</v>
      </c>
      <c r="G1180">
        <v>0</v>
      </c>
      <c r="H1180">
        <v>0</v>
      </c>
      <c r="I1180">
        <v>5</v>
      </c>
      <c r="J1180">
        <v>0</v>
      </c>
      <c r="K1180">
        <v>2</v>
      </c>
      <c r="L1180">
        <v>1</v>
      </c>
      <c r="M1180">
        <v>0.5</v>
      </c>
    </row>
    <row r="1181" spans="1:13" x14ac:dyDescent="0.25">
      <c r="A1181">
        <v>0</v>
      </c>
      <c r="B1181">
        <v>1</v>
      </c>
      <c r="C1181">
        <v>0</v>
      </c>
      <c r="D1181">
        <v>1</v>
      </c>
      <c r="E1181">
        <v>0.8</v>
      </c>
      <c r="F1181">
        <v>2</v>
      </c>
      <c r="G1181">
        <v>2</v>
      </c>
      <c r="H1181">
        <v>0</v>
      </c>
      <c r="I1181">
        <v>100</v>
      </c>
      <c r="J1181">
        <v>0</v>
      </c>
      <c r="K1181">
        <v>21</v>
      </c>
      <c r="L1181">
        <v>2</v>
      </c>
      <c r="M1181">
        <v>9.5238095238095205E-2</v>
      </c>
    </row>
    <row r="1182" spans="1:13" x14ac:dyDescent="0.25">
      <c r="A1182">
        <v>0</v>
      </c>
      <c r="B1182">
        <v>3</v>
      </c>
      <c r="C1182">
        <v>0</v>
      </c>
      <c r="D1182">
        <v>2</v>
      </c>
      <c r="E1182">
        <v>0.8</v>
      </c>
      <c r="F1182">
        <v>1</v>
      </c>
      <c r="G1182">
        <v>1</v>
      </c>
      <c r="H1182">
        <v>1</v>
      </c>
      <c r="I1182">
        <v>20</v>
      </c>
      <c r="J1182">
        <v>0</v>
      </c>
      <c r="K1182">
        <v>1</v>
      </c>
      <c r="L1182">
        <v>0</v>
      </c>
      <c r="M1182">
        <v>0</v>
      </c>
    </row>
    <row r="1183" spans="1:13" x14ac:dyDescent="0.25">
      <c r="A1183">
        <v>0</v>
      </c>
      <c r="B1183">
        <v>1</v>
      </c>
      <c r="C1183">
        <v>0</v>
      </c>
      <c r="D1183">
        <v>1</v>
      </c>
      <c r="E1183">
        <v>1</v>
      </c>
      <c r="F1183">
        <v>3</v>
      </c>
      <c r="G1183">
        <v>0</v>
      </c>
      <c r="H1183">
        <v>2</v>
      </c>
      <c r="I1183">
        <v>100</v>
      </c>
      <c r="J1183">
        <v>0</v>
      </c>
      <c r="K1183">
        <v>1</v>
      </c>
      <c r="L1183">
        <v>0</v>
      </c>
      <c r="M1183">
        <v>0</v>
      </c>
    </row>
    <row r="1184" spans="1:13" x14ac:dyDescent="0.25">
      <c r="A1184">
        <v>1</v>
      </c>
      <c r="B1184">
        <v>1</v>
      </c>
      <c r="C1184">
        <v>0</v>
      </c>
      <c r="D1184">
        <v>2</v>
      </c>
      <c r="E1184">
        <v>1</v>
      </c>
      <c r="F1184">
        <v>1</v>
      </c>
      <c r="G1184">
        <v>5</v>
      </c>
      <c r="H1184">
        <v>0</v>
      </c>
      <c r="I1184">
        <v>5</v>
      </c>
      <c r="J1184">
        <v>0</v>
      </c>
      <c r="K1184">
        <v>4</v>
      </c>
      <c r="L1184">
        <v>0</v>
      </c>
      <c r="M1184">
        <v>0</v>
      </c>
    </row>
    <row r="1185" spans="1:13" x14ac:dyDescent="0.25">
      <c r="A1185">
        <v>1</v>
      </c>
      <c r="B1185">
        <v>1</v>
      </c>
      <c r="C1185">
        <v>0</v>
      </c>
      <c r="D1185">
        <v>2</v>
      </c>
      <c r="E1185">
        <v>0.8</v>
      </c>
      <c r="F1185">
        <v>1</v>
      </c>
      <c r="G1185">
        <v>4</v>
      </c>
      <c r="H1185">
        <v>1</v>
      </c>
      <c r="I1185">
        <v>20</v>
      </c>
      <c r="J1185">
        <v>0</v>
      </c>
      <c r="K1185">
        <v>1</v>
      </c>
      <c r="L1185">
        <v>0</v>
      </c>
      <c r="M1185">
        <v>0</v>
      </c>
    </row>
    <row r="1186" spans="1:13" x14ac:dyDescent="0.25">
      <c r="A1186">
        <v>0</v>
      </c>
      <c r="B1186">
        <v>1</v>
      </c>
      <c r="C1186">
        <v>1</v>
      </c>
      <c r="D1186">
        <v>1</v>
      </c>
      <c r="E1186">
        <v>0.8</v>
      </c>
      <c r="F1186">
        <v>2</v>
      </c>
      <c r="G1186">
        <v>4</v>
      </c>
      <c r="H1186">
        <v>0</v>
      </c>
      <c r="I1186">
        <v>100</v>
      </c>
      <c r="J1186">
        <v>0</v>
      </c>
      <c r="K1186">
        <v>5</v>
      </c>
      <c r="L1186">
        <v>0</v>
      </c>
      <c r="M1186">
        <v>0</v>
      </c>
    </row>
    <row r="1187" spans="1:13" x14ac:dyDescent="0.25">
      <c r="A1187">
        <v>0</v>
      </c>
      <c r="B1187">
        <v>3</v>
      </c>
      <c r="C1187">
        <v>0</v>
      </c>
      <c r="D1187">
        <v>2</v>
      </c>
      <c r="E1187">
        <v>0.8</v>
      </c>
      <c r="F1187">
        <v>1</v>
      </c>
      <c r="G1187">
        <v>5</v>
      </c>
      <c r="H1187">
        <v>1</v>
      </c>
      <c r="I1187">
        <v>20</v>
      </c>
      <c r="J1187">
        <v>0</v>
      </c>
      <c r="K1187">
        <v>2</v>
      </c>
      <c r="L1187">
        <v>0</v>
      </c>
      <c r="M1187">
        <v>0</v>
      </c>
    </row>
    <row r="1188" spans="1:13" x14ac:dyDescent="0.25">
      <c r="A1188">
        <v>0</v>
      </c>
      <c r="B1188">
        <v>2</v>
      </c>
      <c r="C1188">
        <v>0</v>
      </c>
      <c r="D1188">
        <v>1</v>
      </c>
      <c r="E1188">
        <v>0.8</v>
      </c>
      <c r="F1188">
        <v>1</v>
      </c>
      <c r="G1188">
        <v>2</v>
      </c>
      <c r="H1188">
        <v>0</v>
      </c>
      <c r="I1188">
        <v>20</v>
      </c>
      <c r="J1188">
        <v>0</v>
      </c>
      <c r="K1188">
        <v>3</v>
      </c>
      <c r="L1188">
        <v>0</v>
      </c>
      <c r="M1188">
        <v>0</v>
      </c>
    </row>
    <row r="1189" spans="1:13" x14ac:dyDescent="0.25">
      <c r="A1189">
        <v>0</v>
      </c>
      <c r="B1189">
        <v>1</v>
      </c>
      <c r="C1189">
        <v>0</v>
      </c>
      <c r="D1189">
        <v>2</v>
      </c>
      <c r="E1189">
        <v>1</v>
      </c>
      <c r="F1189">
        <v>2</v>
      </c>
      <c r="G1189">
        <v>6</v>
      </c>
      <c r="H1189">
        <v>1</v>
      </c>
      <c r="I1189">
        <v>5</v>
      </c>
      <c r="J1189">
        <v>0</v>
      </c>
      <c r="K1189">
        <v>10</v>
      </c>
      <c r="L1189">
        <v>1</v>
      </c>
      <c r="M1189">
        <v>0.1</v>
      </c>
    </row>
    <row r="1190" spans="1:13" x14ac:dyDescent="0.25">
      <c r="A1190">
        <v>0</v>
      </c>
      <c r="B1190">
        <v>1</v>
      </c>
      <c r="C1190">
        <v>0</v>
      </c>
      <c r="D1190">
        <v>2</v>
      </c>
      <c r="E1190">
        <v>1.5</v>
      </c>
      <c r="F1190">
        <v>2</v>
      </c>
      <c r="G1190">
        <v>4</v>
      </c>
      <c r="H1190">
        <v>1</v>
      </c>
      <c r="I1190">
        <v>20</v>
      </c>
      <c r="J1190">
        <v>0</v>
      </c>
      <c r="K1190">
        <v>2</v>
      </c>
      <c r="L1190">
        <v>0</v>
      </c>
      <c r="M1190">
        <v>0</v>
      </c>
    </row>
    <row r="1191" spans="1:13" x14ac:dyDescent="0.25">
      <c r="A1191">
        <v>0</v>
      </c>
      <c r="B1191">
        <v>2</v>
      </c>
      <c r="C1191">
        <v>0</v>
      </c>
      <c r="D1191">
        <v>1</v>
      </c>
      <c r="E1191">
        <v>1</v>
      </c>
      <c r="F1191">
        <v>1</v>
      </c>
      <c r="G1191">
        <v>5</v>
      </c>
      <c r="H1191">
        <v>1</v>
      </c>
      <c r="I1191">
        <v>40</v>
      </c>
      <c r="J1191">
        <v>0</v>
      </c>
      <c r="K1191">
        <v>2</v>
      </c>
      <c r="L1191">
        <v>0</v>
      </c>
      <c r="M1191">
        <v>0</v>
      </c>
    </row>
    <row r="1192" spans="1:13" x14ac:dyDescent="0.25">
      <c r="A1192">
        <v>0</v>
      </c>
      <c r="B1192">
        <v>3</v>
      </c>
      <c r="C1192">
        <v>1</v>
      </c>
      <c r="D1192">
        <v>2</v>
      </c>
      <c r="E1192">
        <v>0.8</v>
      </c>
      <c r="F1192">
        <v>2</v>
      </c>
      <c r="G1192">
        <v>2</v>
      </c>
      <c r="H1192">
        <v>1</v>
      </c>
      <c r="I1192">
        <v>5</v>
      </c>
      <c r="J1192">
        <v>0</v>
      </c>
      <c r="K1192">
        <v>5</v>
      </c>
      <c r="L1192">
        <v>1</v>
      </c>
      <c r="M1192">
        <v>0.2</v>
      </c>
    </row>
    <row r="1193" spans="1:13" x14ac:dyDescent="0.25">
      <c r="A1193">
        <v>0</v>
      </c>
      <c r="B1193">
        <v>3</v>
      </c>
      <c r="C1193">
        <v>1</v>
      </c>
      <c r="D1193">
        <v>2</v>
      </c>
      <c r="E1193">
        <v>1.5</v>
      </c>
      <c r="F1193">
        <v>2</v>
      </c>
      <c r="G1193">
        <v>2</v>
      </c>
      <c r="H1193">
        <v>0</v>
      </c>
      <c r="I1193">
        <v>5</v>
      </c>
      <c r="J1193">
        <v>0</v>
      </c>
      <c r="K1193">
        <v>2</v>
      </c>
      <c r="L1193">
        <v>0</v>
      </c>
      <c r="M1193">
        <v>0</v>
      </c>
    </row>
    <row r="1194" spans="1:13" x14ac:dyDescent="0.25">
      <c r="A1194">
        <v>0</v>
      </c>
      <c r="B1194">
        <v>1</v>
      </c>
      <c r="C1194">
        <v>1</v>
      </c>
      <c r="D1194">
        <v>1</v>
      </c>
      <c r="E1194">
        <v>0.8</v>
      </c>
      <c r="F1194">
        <v>2</v>
      </c>
      <c r="G1194">
        <v>3</v>
      </c>
      <c r="H1194">
        <v>1</v>
      </c>
      <c r="I1194">
        <v>20</v>
      </c>
      <c r="J1194">
        <v>0</v>
      </c>
      <c r="K1194">
        <v>4</v>
      </c>
      <c r="L1194">
        <v>1</v>
      </c>
      <c r="M1194">
        <v>0.25</v>
      </c>
    </row>
    <row r="1195" spans="1:13" x14ac:dyDescent="0.25">
      <c r="A1195">
        <v>0</v>
      </c>
      <c r="B1195">
        <v>3</v>
      </c>
      <c r="C1195">
        <v>2</v>
      </c>
      <c r="D1195">
        <v>2</v>
      </c>
      <c r="E1195">
        <v>0.8</v>
      </c>
      <c r="F1195">
        <v>2</v>
      </c>
      <c r="G1195">
        <v>5</v>
      </c>
      <c r="H1195">
        <v>0</v>
      </c>
      <c r="I1195">
        <v>5</v>
      </c>
      <c r="J1195">
        <v>0</v>
      </c>
      <c r="K1195">
        <v>2</v>
      </c>
      <c r="L1195">
        <v>0</v>
      </c>
      <c r="M1195">
        <v>0</v>
      </c>
    </row>
    <row r="1196" spans="1:13" x14ac:dyDescent="0.25">
      <c r="A1196">
        <v>0</v>
      </c>
      <c r="B1196">
        <v>3</v>
      </c>
      <c r="C1196">
        <v>0</v>
      </c>
      <c r="D1196">
        <v>2</v>
      </c>
      <c r="E1196">
        <v>1</v>
      </c>
      <c r="F1196">
        <v>2</v>
      </c>
      <c r="G1196">
        <v>4</v>
      </c>
      <c r="H1196">
        <v>1</v>
      </c>
      <c r="I1196">
        <v>40</v>
      </c>
      <c r="J1196">
        <v>0</v>
      </c>
      <c r="K1196">
        <v>6</v>
      </c>
      <c r="L1196">
        <v>1</v>
      </c>
      <c r="M1196">
        <v>0.16666666666666699</v>
      </c>
    </row>
    <row r="1197" spans="1:13" x14ac:dyDescent="0.25">
      <c r="A1197">
        <v>0</v>
      </c>
      <c r="B1197">
        <v>1</v>
      </c>
      <c r="C1197">
        <v>1</v>
      </c>
      <c r="D1197">
        <v>1</v>
      </c>
      <c r="E1197">
        <v>0.8</v>
      </c>
      <c r="F1197">
        <v>1</v>
      </c>
      <c r="G1197">
        <v>3</v>
      </c>
      <c r="H1197">
        <v>1</v>
      </c>
      <c r="I1197">
        <v>5</v>
      </c>
      <c r="J1197">
        <v>0</v>
      </c>
      <c r="K1197">
        <v>1</v>
      </c>
      <c r="L1197">
        <v>0</v>
      </c>
      <c r="M1197">
        <v>0</v>
      </c>
    </row>
    <row r="1198" spans="1:13" x14ac:dyDescent="0.25">
      <c r="A1198">
        <v>1</v>
      </c>
      <c r="B1198">
        <v>1</v>
      </c>
      <c r="C1198">
        <v>0</v>
      </c>
      <c r="D1198">
        <v>1</v>
      </c>
      <c r="E1198">
        <v>1</v>
      </c>
      <c r="F1198">
        <v>2</v>
      </c>
      <c r="G1198">
        <v>4</v>
      </c>
      <c r="H1198">
        <v>1</v>
      </c>
      <c r="I1198">
        <v>5</v>
      </c>
      <c r="J1198">
        <v>0</v>
      </c>
      <c r="K1198">
        <v>2</v>
      </c>
      <c r="L1198">
        <v>0</v>
      </c>
      <c r="M1198">
        <v>0</v>
      </c>
    </row>
    <row r="1199" spans="1:13" x14ac:dyDescent="0.25">
      <c r="A1199">
        <v>0</v>
      </c>
      <c r="B1199">
        <v>3</v>
      </c>
      <c r="C1199">
        <v>1</v>
      </c>
      <c r="D1199">
        <v>2</v>
      </c>
      <c r="E1199">
        <v>0.8</v>
      </c>
      <c r="F1199">
        <v>2</v>
      </c>
      <c r="G1199">
        <v>5</v>
      </c>
      <c r="H1199">
        <v>1</v>
      </c>
      <c r="I1199">
        <v>5</v>
      </c>
      <c r="J1199">
        <v>0</v>
      </c>
      <c r="K1199">
        <v>6</v>
      </c>
      <c r="L1199">
        <v>0</v>
      </c>
      <c r="M1199">
        <v>0</v>
      </c>
    </row>
    <row r="1200" spans="1:13" x14ac:dyDescent="0.25">
      <c r="A1200">
        <v>0</v>
      </c>
      <c r="B1200">
        <v>1</v>
      </c>
      <c r="C1200">
        <v>0</v>
      </c>
      <c r="D1200">
        <v>1</v>
      </c>
      <c r="E1200">
        <v>1</v>
      </c>
      <c r="F1200">
        <v>1</v>
      </c>
      <c r="G1200">
        <v>4</v>
      </c>
      <c r="H1200">
        <v>3</v>
      </c>
      <c r="I1200">
        <v>20</v>
      </c>
      <c r="J1200">
        <v>0</v>
      </c>
      <c r="K1200">
        <v>1</v>
      </c>
      <c r="L1200">
        <v>0</v>
      </c>
      <c r="M1200">
        <v>0</v>
      </c>
    </row>
    <row r="1201" spans="1:13" x14ac:dyDescent="0.25">
      <c r="A1201">
        <v>1</v>
      </c>
      <c r="B1201">
        <v>1</v>
      </c>
      <c r="C1201">
        <v>0</v>
      </c>
      <c r="D1201">
        <v>2</v>
      </c>
      <c r="E1201">
        <v>0.8</v>
      </c>
      <c r="F1201">
        <v>1</v>
      </c>
      <c r="G1201">
        <v>5</v>
      </c>
      <c r="H1201">
        <v>0</v>
      </c>
      <c r="I1201">
        <v>20</v>
      </c>
      <c r="J1201">
        <v>0</v>
      </c>
      <c r="K1201">
        <v>3</v>
      </c>
      <c r="L1201">
        <v>0</v>
      </c>
      <c r="M1201">
        <v>0</v>
      </c>
    </row>
    <row r="1202" spans="1:13" x14ac:dyDescent="0.25">
      <c r="A1202">
        <v>0</v>
      </c>
      <c r="B1202">
        <v>1</v>
      </c>
      <c r="C1202">
        <v>1</v>
      </c>
      <c r="D1202">
        <v>2</v>
      </c>
      <c r="E1202">
        <v>0.8</v>
      </c>
      <c r="F1202">
        <v>2</v>
      </c>
      <c r="G1202">
        <v>4</v>
      </c>
      <c r="H1202">
        <v>2</v>
      </c>
      <c r="I1202">
        <v>20</v>
      </c>
      <c r="J1202">
        <v>0</v>
      </c>
      <c r="K1202">
        <v>2</v>
      </c>
      <c r="L1202">
        <v>1</v>
      </c>
      <c r="M1202">
        <v>0.5</v>
      </c>
    </row>
    <row r="1203" spans="1:13" x14ac:dyDescent="0.25">
      <c r="A1203">
        <v>0</v>
      </c>
      <c r="B1203">
        <v>3</v>
      </c>
      <c r="C1203">
        <v>0</v>
      </c>
      <c r="D1203">
        <v>2</v>
      </c>
      <c r="E1203">
        <v>0.8</v>
      </c>
      <c r="F1203">
        <v>1</v>
      </c>
      <c r="G1203">
        <v>4</v>
      </c>
      <c r="H1203">
        <v>1</v>
      </c>
      <c r="I1203">
        <v>20</v>
      </c>
      <c r="J1203">
        <v>0</v>
      </c>
      <c r="K1203">
        <v>8</v>
      </c>
      <c r="L1203">
        <v>2</v>
      </c>
      <c r="M1203">
        <v>0.25</v>
      </c>
    </row>
    <row r="1204" spans="1:13" x14ac:dyDescent="0.25">
      <c r="A1204">
        <v>0</v>
      </c>
      <c r="B1204">
        <v>2</v>
      </c>
      <c r="C1204">
        <v>0</v>
      </c>
      <c r="D1204">
        <v>1</v>
      </c>
      <c r="E1204">
        <v>0.8</v>
      </c>
      <c r="F1204">
        <v>1</v>
      </c>
      <c r="G1204">
        <v>3</v>
      </c>
      <c r="H1204">
        <v>0</v>
      </c>
      <c r="I1204">
        <v>5</v>
      </c>
      <c r="J1204">
        <v>0</v>
      </c>
      <c r="K1204">
        <v>7</v>
      </c>
      <c r="L1204">
        <v>0</v>
      </c>
      <c r="M1204">
        <v>0</v>
      </c>
    </row>
    <row r="1205" spans="1:13" x14ac:dyDescent="0.25">
      <c r="A1205">
        <v>0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3</v>
      </c>
      <c r="H1205">
        <v>0</v>
      </c>
      <c r="I1205">
        <v>5</v>
      </c>
      <c r="J1205">
        <v>0</v>
      </c>
      <c r="K1205">
        <v>15</v>
      </c>
      <c r="L1205">
        <v>1</v>
      </c>
      <c r="M1205">
        <v>6.6666666666666693E-2</v>
      </c>
    </row>
    <row r="1206" spans="1:13" x14ac:dyDescent="0.25">
      <c r="A1206">
        <v>0</v>
      </c>
      <c r="B1206">
        <v>1</v>
      </c>
      <c r="C1206">
        <v>1</v>
      </c>
      <c r="D1206">
        <v>2</v>
      </c>
      <c r="E1206">
        <v>1</v>
      </c>
      <c r="F1206">
        <v>2</v>
      </c>
      <c r="G1206">
        <v>2</v>
      </c>
      <c r="H1206">
        <v>2</v>
      </c>
      <c r="I1206">
        <v>5</v>
      </c>
      <c r="J1206">
        <v>0</v>
      </c>
      <c r="K1206">
        <v>1</v>
      </c>
      <c r="L1206">
        <v>0</v>
      </c>
      <c r="M1206">
        <v>0</v>
      </c>
    </row>
    <row r="1207" spans="1:13" x14ac:dyDescent="0.25">
      <c r="A1207">
        <v>0</v>
      </c>
      <c r="B1207">
        <v>1</v>
      </c>
      <c r="C1207">
        <v>1</v>
      </c>
      <c r="D1207">
        <v>2</v>
      </c>
      <c r="E1207">
        <v>1</v>
      </c>
      <c r="F1207">
        <v>2</v>
      </c>
      <c r="G1207">
        <v>2</v>
      </c>
      <c r="H1207">
        <v>0</v>
      </c>
      <c r="I1207">
        <v>20</v>
      </c>
      <c r="J1207">
        <v>0</v>
      </c>
      <c r="K1207">
        <v>18</v>
      </c>
      <c r="L1207">
        <v>4</v>
      </c>
      <c r="M1207">
        <v>0.22222222222222199</v>
      </c>
    </row>
    <row r="1208" spans="1:13" x14ac:dyDescent="0.25">
      <c r="A1208">
        <v>0</v>
      </c>
      <c r="B1208">
        <v>3</v>
      </c>
      <c r="C1208">
        <v>0</v>
      </c>
      <c r="D1208">
        <v>2</v>
      </c>
      <c r="E1208">
        <v>0.8</v>
      </c>
      <c r="F1208">
        <v>2</v>
      </c>
      <c r="G1208">
        <v>6</v>
      </c>
      <c r="H1208">
        <v>0</v>
      </c>
      <c r="I1208">
        <v>100</v>
      </c>
      <c r="J1208">
        <v>0</v>
      </c>
      <c r="K1208">
        <v>4</v>
      </c>
      <c r="L1208">
        <v>0</v>
      </c>
      <c r="M1208">
        <v>0</v>
      </c>
    </row>
    <row r="1209" spans="1:13" x14ac:dyDescent="0.25">
      <c r="A1209">
        <v>0</v>
      </c>
      <c r="B1209">
        <v>3</v>
      </c>
      <c r="C1209">
        <v>0</v>
      </c>
      <c r="D1209">
        <v>2</v>
      </c>
      <c r="E1209">
        <v>1</v>
      </c>
      <c r="F1209">
        <v>1</v>
      </c>
      <c r="G1209">
        <v>6</v>
      </c>
      <c r="H1209">
        <v>0</v>
      </c>
      <c r="I1209">
        <v>20</v>
      </c>
      <c r="J1209">
        <v>0</v>
      </c>
      <c r="K1209">
        <v>4</v>
      </c>
      <c r="L1209">
        <v>0</v>
      </c>
      <c r="M1209">
        <v>0</v>
      </c>
    </row>
    <row r="1210" spans="1:13" x14ac:dyDescent="0.25">
      <c r="A1210">
        <v>0</v>
      </c>
      <c r="B1210">
        <v>1</v>
      </c>
      <c r="C1210">
        <v>0</v>
      </c>
      <c r="D1210">
        <v>2</v>
      </c>
      <c r="E1210">
        <v>1.5</v>
      </c>
      <c r="F1210">
        <v>2</v>
      </c>
      <c r="G1210">
        <v>5</v>
      </c>
      <c r="H1210">
        <v>1</v>
      </c>
      <c r="I1210">
        <v>20</v>
      </c>
      <c r="J1210">
        <v>0</v>
      </c>
      <c r="K1210">
        <v>1</v>
      </c>
      <c r="L1210">
        <v>0</v>
      </c>
      <c r="M1210">
        <v>0</v>
      </c>
    </row>
    <row r="1211" spans="1:13" x14ac:dyDescent="0.25">
      <c r="A1211">
        <v>0</v>
      </c>
      <c r="B1211">
        <v>1</v>
      </c>
      <c r="C1211">
        <v>0</v>
      </c>
      <c r="D1211">
        <v>1</v>
      </c>
      <c r="E1211">
        <v>1</v>
      </c>
      <c r="F1211">
        <v>2</v>
      </c>
      <c r="G1211">
        <v>6</v>
      </c>
      <c r="H1211">
        <v>2</v>
      </c>
      <c r="I1211">
        <v>20</v>
      </c>
      <c r="J1211">
        <v>0</v>
      </c>
      <c r="K1211">
        <v>2</v>
      </c>
      <c r="L1211">
        <v>0</v>
      </c>
      <c r="M1211">
        <v>0</v>
      </c>
    </row>
    <row r="1212" spans="1:13" x14ac:dyDescent="0.25">
      <c r="A1212">
        <v>0</v>
      </c>
      <c r="B1212">
        <v>2</v>
      </c>
      <c r="C1212">
        <v>0</v>
      </c>
      <c r="D1212">
        <v>1</v>
      </c>
      <c r="E1212">
        <v>1</v>
      </c>
      <c r="F1212">
        <v>2</v>
      </c>
      <c r="G1212">
        <v>3</v>
      </c>
      <c r="H1212">
        <v>2</v>
      </c>
      <c r="I1212">
        <v>100</v>
      </c>
      <c r="J1212">
        <v>0</v>
      </c>
      <c r="K1212">
        <v>3</v>
      </c>
      <c r="L1212">
        <v>0</v>
      </c>
      <c r="M1212">
        <v>0</v>
      </c>
    </row>
    <row r="1213" spans="1:13" x14ac:dyDescent="0.25">
      <c r="A1213">
        <v>0</v>
      </c>
      <c r="B1213">
        <v>1</v>
      </c>
      <c r="C1213">
        <v>0</v>
      </c>
      <c r="D1213">
        <v>1</v>
      </c>
      <c r="E1213">
        <v>1.5</v>
      </c>
      <c r="F1213">
        <v>1</v>
      </c>
      <c r="G1213">
        <v>2</v>
      </c>
      <c r="H1213">
        <v>3</v>
      </c>
      <c r="I1213">
        <v>5</v>
      </c>
      <c r="J1213">
        <v>0</v>
      </c>
      <c r="K1213">
        <v>1</v>
      </c>
      <c r="L1213">
        <v>0</v>
      </c>
      <c r="M1213">
        <v>0</v>
      </c>
    </row>
    <row r="1214" spans="1:13" x14ac:dyDescent="0.25">
      <c r="A1214">
        <v>0</v>
      </c>
      <c r="B1214">
        <v>3</v>
      </c>
      <c r="C1214">
        <v>0</v>
      </c>
      <c r="D1214">
        <v>2</v>
      </c>
      <c r="E1214">
        <v>1</v>
      </c>
      <c r="F1214">
        <v>2</v>
      </c>
      <c r="G1214">
        <v>3</v>
      </c>
      <c r="H1214">
        <v>1</v>
      </c>
      <c r="I1214">
        <v>100</v>
      </c>
      <c r="J1214">
        <v>0</v>
      </c>
      <c r="K1214">
        <v>5</v>
      </c>
      <c r="L1214">
        <v>0</v>
      </c>
      <c r="M1214">
        <v>0</v>
      </c>
    </row>
    <row r="1215" spans="1:13" x14ac:dyDescent="0.25">
      <c r="A1215">
        <v>0</v>
      </c>
      <c r="B1215">
        <v>3</v>
      </c>
      <c r="C1215">
        <v>1</v>
      </c>
      <c r="D1215">
        <v>2</v>
      </c>
      <c r="E1215">
        <v>0.8</v>
      </c>
      <c r="F1215">
        <v>2</v>
      </c>
      <c r="G1215">
        <v>0</v>
      </c>
      <c r="H1215">
        <v>0</v>
      </c>
      <c r="I1215">
        <v>100</v>
      </c>
      <c r="J1215">
        <v>0</v>
      </c>
      <c r="K1215">
        <v>1</v>
      </c>
      <c r="L1215">
        <v>0</v>
      </c>
      <c r="M1215">
        <v>0</v>
      </c>
    </row>
    <row r="1216" spans="1:13" x14ac:dyDescent="0.25">
      <c r="A1216">
        <v>0</v>
      </c>
      <c r="B1216">
        <v>1</v>
      </c>
      <c r="C1216">
        <v>0</v>
      </c>
      <c r="D1216">
        <v>1</v>
      </c>
      <c r="E1216">
        <v>1</v>
      </c>
      <c r="F1216">
        <v>1</v>
      </c>
      <c r="G1216">
        <v>2</v>
      </c>
      <c r="H1216">
        <v>1</v>
      </c>
      <c r="I1216">
        <v>40</v>
      </c>
      <c r="J1216">
        <v>0</v>
      </c>
      <c r="K1216">
        <v>7</v>
      </c>
      <c r="L1216">
        <v>2</v>
      </c>
      <c r="M1216">
        <v>0.28571428571428598</v>
      </c>
    </row>
    <row r="1217" spans="1:13" x14ac:dyDescent="0.25">
      <c r="A1217">
        <v>0</v>
      </c>
      <c r="B1217">
        <v>1</v>
      </c>
      <c r="C1217">
        <v>1</v>
      </c>
      <c r="D1217">
        <v>2</v>
      </c>
      <c r="E1217">
        <v>1</v>
      </c>
      <c r="F1217">
        <v>1</v>
      </c>
      <c r="G1217">
        <v>5</v>
      </c>
      <c r="H1217">
        <v>0</v>
      </c>
      <c r="I1217">
        <v>20</v>
      </c>
      <c r="J1217">
        <v>0</v>
      </c>
      <c r="K1217">
        <v>4</v>
      </c>
      <c r="L1217">
        <v>0</v>
      </c>
      <c r="M1217">
        <v>0</v>
      </c>
    </row>
    <row r="1218" spans="1:13" x14ac:dyDescent="0.25">
      <c r="A1218">
        <v>0</v>
      </c>
      <c r="B1218">
        <v>2</v>
      </c>
      <c r="C1218">
        <v>1</v>
      </c>
      <c r="D1218">
        <v>1</v>
      </c>
      <c r="E1218">
        <v>1</v>
      </c>
      <c r="F1218">
        <v>2</v>
      </c>
      <c r="G1218">
        <v>2</v>
      </c>
      <c r="H1218">
        <v>0</v>
      </c>
      <c r="I1218">
        <v>40</v>
      </c>
      <c r="J1218">
        <v>0</v>
      </c>
      <c r="K1218">
        <v>2</v>
      </c>
      <c r="L1218">
        <v>0</v>
      </c>
      <c r="M1218">
        <v>0</v>
      </c>
    </row>
    <row r="1219" spans="1:13" x14ac:dyDescent="0.25">
      <c r="A1219">
        <v>0</v>
      </c>
      <c r="B1219">
        <v>1</v>
      </c>
      <c r="C1219">
        <v>0</v>
      </c>
      <c r="D1219">
        <v>1</v>
      </c>
      <c r="E1219">
        <v>0.8</v>
      </c>
      <c r="F1219">
        <v>2</v>
      </c>
      <c r="G1219">
        <v>7</v>
      </c>
      <c r="H1219">
        <v>0</v>
      </c>
      <c r="I1219">
        <v>5</v>
      </c>
      <c r="J1219">
        <v>0</v>
      </c>
      <c r="K1219">
        <v>2</v>
      </c>
      <c r="L1219">
        <v>0</v>
      </c>
      <c r="M1219">
        <v>0</v>
      </c>
    </row>
    <row r="1220" spans="1:13" x14ac:dyDescent="0.25">
      <c r="A1220">
        <v>0</v>
      </c>
      <c r="B1220">
        <v>1</v>
      </c>
      <c r="C1220">
        <v>0</v>
      </c>
      <c r="D1220">
        <v>1</v>
      </c>
      <c r="E1220">
        <v>1</v>
      </c>
      <c r="F1220">
        <v>1</v>
      </c>
      <c r="G1220">
        <v>4</v>
      </c>
      <c r="H1220">
        <v>2</v>
      </c>
      <c r="I1220">
        <v>5</v>
      </c>
      <c r="J1220">
        <v>0</v>
      </c>
      <c r="K1220">
        <v>12</v>
      </c>
      <c r="L1220">
        <v>0</v>
      </c>
      <c r="M1220">
        <v>0</v>
      </c>
    </row>
    <row r="1221" spans="1:13" x14ac:dyDescent="0.25">
      <c r="A1221">
        <v>0</v>
      </c>
      <c r="B1221">
        <v>3</v>
      </c>
      <c r="C1221">
        <v>0</v>
      </c>
      <c r="D1221">
        <v>2</v>
      </c>
      <c r="E1221">
        <v>1</v>
      </c>
      <c r="F1221">
        <v>3</v>
      </c>
      <c r="G1221">
        <v>0</v>
      </c>
      <c r="H1221">
        <v>1</v>
      </c>
      <c r="I1221">
        <v>40</v>
      </c>
      <c r="J1221">
        <v>0</v>
      </c>
      <c r="K1221">
        <v>3</v>
      </c>
      <c r="L1221">
        <v>0</v>
      </c>
      <c r="M1221">
        <v>0</v>
      </c>
    </row>
    <row r="1222" spans="1:13" x14ac:dyDescent="0.25">
      <c r="A1222">
        <v>0</v>
      </c>
      <c r="B1222">
        <v>1</v>
      </c>
      <c r="C1222">
        <v>0</v>
      </c>
      <c r="D1222">
        <v>1</v>
      </c>
      <c r="E1222">
        <v>1</v>
      </c>
      <c r="F1222">
        <v>2</v>
      </c>
      <c r="G1222">
        <v>4</v>
      </c>
      <c r="H1222">
        <v>3</v>
      </c>
      <c r="I1222">
        <v>20</v>
      </c>
      <c r="J1222">
        <v>0</v>
      </c>
      <c r="K1222">
        <v>6</v>
      </c>
      <c r="L1222">
        <v>0</v>
      </c>
      <c r="M1222">
        <v>0</v>
      </c>
    </row>
    <row r="1223" spans="1:13" x14ac:dyDescent="0.25">
      <c r="A1223">
        <v>0</v>
      </c>
      <c r="B1223">
        <v>3</v>
      </c>
      <c r="C1223">
        <v>1</v>
      </c>
      <c r="D1223">
        <v>2</v>
      </c>
      <c r="E1223">
        <v>1</v>
      </c>
      <c r="F1223">
        <v>3</v>
      </c>
      <c r="G1223">
        <v>0</v>
      </c>
      <c r="H1223">
        <v>1</v>
      </c>
      <c r="I1223">
        <v>20</v>
      </c>
      <c r="J1223">
        <v>0</v>
      </c>
      <c r="K1223">
        <v>3</v>
      </c>
      <c r="L1223">
        <v>1</v>
      </c>
      <c r="M1223">
        <v>0.33333333333333298</v>
      </c>
    </row>
    <row r="1224" spans="1:13" x14ac:dyDescent="0.25">
      <c r="A1224">
        <v>0</v>
      </c>
      <c r="B1224">
        <v>1</v>
      </c>
      <c r="C1224">
        <v>1</v>
      </c>
      <c r="D1224">
        <v>1</v>
      </c>
      <c r="E1224">
        <v>1.5</v>
      </c>
      <c r="F1224">
        <v>2</v>
      </c>
      <c r="G1224">
        <v>3</v>
      </c>
      <c r="H1224">
        <v>1</v>
      </c>
      <c r="I1224">
        <v>20</v>
      </c>
      <c r="J1224">
        <v>0</v>
      </c>
      <c r="K1224">
        <v>1</v>
      </c>
      <c r="L1224">
        <v>0</v>
      </c>
      <c r="M1224">
        <v>0</v>
      </c>
    </row>
    <row r="1225" spans="1:13" x14ac:dyDescent="0.25">
      <c r="A1225">
        <v>0</v>
      </c>
      <c r="B1225">
        <v>1</v>
      </c>
      <c r="C1225">
        <v>1</v>
      </c>
      <c r="D1225">
        <v>1</v>
      </c>
      <c r="E1225">
        <v>1</v>
      </c>
      <c r="F1225">
        <v>2</v>
      </c>
      <c r="G1225">
        <v>5</v>
      </c>
      <c r="H1225">
        <v>0</v>
      </c>
      <c r="I1225">
        <v>40</v>
      </c>
      <c r="J1225">
        <v>0</v>
      </c>
      <c r="K1225">
        <v>1</v>
      </c>
      <c r="L1225">
        <v>0</v>
      </c>
      <c r="M1225">
        <v>0</v>
      </c>
    </row>
    <row r="1226" spans="1:13" x14ac:dyDescent="0.25">
      <c r="A1226">
        <v>0</v>
      </c>
      <c r="B1226">
        <v>3</v>
      </c>
      <c r="C1226">
        <v>1</v>
      </c>
      <c r="D1226">
        <v>2</v>
      </c>
      <c r="E1226">
        <v>0.8</v>
      </c>
      <c r="F1226">
        <v>2</v>
      </c>
      <c r="G1226">
        <v>4</v>
      </c>
      <c r="H1226">
        <v>0</v>
      </c>
      <c r="I1226">
        <v>100</v>
      </c>
      <c r="J1226">
        <v>0</v>
      </c>
      <c r="K1226">
        <v>6</v>
      </c>
      <c r="L1226">
        <v>1</v>
      </c>
      <c r="M1226">
        <v>0.16666666666666699</v>
      </c>
    </row>
    <row r="1227" spans="1:13" x14ac:dyDescent="0.25">
      <c r="A1227">
        <v>1</v>
      </c>
      <c r="B1227">
        <v>1</v>
      </c>
      <c r="C1227">
        <v>0</v>
      </c>
      <c r="D1227">
        <v>1</v>
      </c>
      <c r="E1227">
        <v>1</v>
      </c>
      <c r="F1227">
        <v>2</v>
      </c>
      <c r="G1227">
        <v>5</v>
      </c>
      <c r="H1227">
        <v>0</v>
      </c>
      <c r="I1227">
        <v>5</v>
      </c>
      <c r="J1227">
        <v>0</v>
      </c>
      <c r="K1227">
        <v>6</v>
      </c>
      <c r="L1227">
        <v>0</v>
      </c>
      <c r="M1227">
        <v>0</v>
      </c>
    </row>
    <row r="1228" spans="1:13" x14ac:dyDescent="0.25">
      <c r="A1228">
        <v>0</v>
      </c>
      <c r="B1228">
        <v>3</v>
      </c>
      <c r="C1228">
        <v>1</v>
      </c>
      <c r="D1228">
        <v>2</v>
      </c>
      <c r="E1228">
        <v>0.8</v>
      </c>
      <c r="F1228">
        <v>1</v>
      </c>
      <c r="G1228">
        <v>3</v>
      </c>
      <c r="H1228">
        <v>1</v>
      </c>
      <c r="I1228">
        <v>5</v>
      </c>
      <c r="J1228">
        <v>0</v>
      </c>
      <c r="K1228">
        <v>3</v>
      </c>
      <c r="L1228">
        <v>1</v>
      </c>
      <c r="M1228">
        <v>0.33333333333333298</v>
      </c>
    </row>
    <row r="1229" spans="1:13" x14ac:dyDescent="0.25">
      <c r="A1229">
        <v>1</v>
      </c>
      <c r="B1229">
        <v>1</v>
      </c>
      <c r="C1229">
        <v>0</v>
      </c>
      <c r="D1229">
        <v>2</v>
      </c>
      <c r="E1229">
        <v>1</v>
      </c>
      <c r="F1229">
        <v>1</v>
      </c>
      <c r="G1229">
        <v>4</v>
      </c>
      <c r="H1229">
        <v>0</v>
      </c>
      <c r="I1229">
        <v>5</v>
      </c>
      <c r="J1229">
        <v>0</v>
      </c>
      <c r="K1229">
        <v>5</v>
      </c>
      <c r="L1229">
        <v>0</v>
      </c>
      <c r="M1229">
        <v>0</v>
      </c>
    </row>
    <row r="1230" spans="1:13" x14ac:dyDescent="0.25">
      <c r="A1230">
        <v>1</v>
      </c>
      <c r="B1230">
        <v>1</v>
      </c>
      <c r="C1230">
        <v>0</v>
      </c>
      <c r="D1230">
        <v>1</v>
      </c>
      <c r="E1230">
        <v>1</v>
      </c>
      <c r="F1230">
        <v>2</v>
      </c>
      <c r="G1230">
        <v>5</v>
      </c>
      <c r="H1230">
        <v>1</v>
      </c>
      <c r="I1230">
        <v>5</v>
      </c>
      <c r="J1230">
        <v>0</v>
      </c>
      <c r="K1230">
        <v>2</v>
      </c>
      <c r="L1230">
        <v>0</v>
      </c>
      <c r="M1230">
        <v>0</v>
      </c>
    </row>
    <row r="1231" spans="1:13" x14ac:dyDescent="0.25">
      <c r="A1231">
        <v>0</v>
      </c>
      <c r="B1231">
        <v>1</v>
      </c>
      <c r="C1231">
        <v>0</v>
      </c>
      <c r="D1231">
        <v>2</v>
      </c>
      <c r="E1231">
        <v>1</v>
      </c>
      <c r="F1231">
        <v>1</v>
      </c>
      <c r="G1231">
        <v>2</v>
      </c>
      <c r="H1231">
        <v>3</v>
      </c>
      <c r="I1231">
        <v>5</v>
      </c>
      <c r="J1231">
        <v>0</v>
      </c>
      <c r="K1231">
        <v>4</v>
      </c>
      <c r="L1231">
        <v>0</v>
      </c>
      <c r="M1231">
        <v>0</v>
      </c>
    </row>
    <row r="1232" spans="1:13" x14ac:dyDescent="0.25">
      <c r="A1232">
        <v>0</v>
      </c>
      <c r="B1232">
        <v>2</v>
      </c>
      <c r="C1232">
        <v>0</v>
      </c>
      <c r="D1232">
        <v>1</v>
      </c>
      <c r="E1232">
        <v>0.8</v>
      </c>
      <c r="F1232">
        <v>3</v>
      </c>
      <c r="G1232">
        <v>0</v>
      </c>
      <c r="H1232">
        <v>0</v>
      </c>
      <c r="I1232">
        <v>40</v>
      </c>
      <c r="J1232">
        <v>0</v>
      </c>
      <c r="K1232">
        <v>2</v>
      </c>
      <c r="L1232">
        <v>0</v>
      </c>
      <c r="M1232">
        <v>0</v>
      </c>
    </row>
    <row r="1233" spans="1:13" x14ac:dyDescent="0.25">
      <c r="A1233">
        <v>0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5</v>
      </c>
      <c r="H1233">
        <v>1</v>
      </c>
      <c r="I1233">
        <v>5</v>
      </c>
      <c r="J1233">
        <v>0</v>
      </c>
      <c r="K1233">
        <v>2</v>
      </c>
      <c r="L1233">
        <v>0</v>
      </c>
      <c r="M1233">
        <v>0</v>
      </c>
    </row>
    <row r="1234" spans="1:13" x14ac:dyDescent="0.25">
      <c r="A1234">
        <v>0</v>
      </c>
      <c r="B1234">
        <v>1</v>
      </c>
      <c r="C1234">
        <v>0</v>
      </c>
      <c r="D1234">
        <v>2</v>
      </c>
      <c r="E1234">
        <v>0.8</v>
      </c>
      <c r="F1234">
        <v>2</v>
      </c>
      <c r="G1234">
        <v>3</v>
      </c>
      <c r="H1234">
        <v>1</v>
      </c>
      <c r="I1234">
        <v>40</v>
      </c>
      <c r="J1234">
        <v>0</v>
      </c>
      <c r="K1234">
        <v>11</v>
      </c>
      <c r="L1234">
        <v>1</v>
      </c>
      <c r="M1234">
        <v>9.0909090909090898E-2</v>
      </c>
    </row>
    <row r="1235" spans="1:13" x14ac:dyDescent="0.25">
      <c r="A1235">
        <v>1</v>
      </c>
      <c r="B1235">
        <v>1</v>
      </c>
      <c r="C1235">
        <v>0</v>
      </c>
      <c r="D1235">
        <v>1</v>
      </c>
      <c r="E1235">
        <v>1</v>
      </c>
      <c r="F1235">
        <v>3</v>
      </c>
      <c r="G1235">
        <v>0</v>
      </c>
      <c r="H1235">
        <v>1</v>
      </c>
      <c r="I1235">
        <v>100</v>
      </c>
      <c r="J1235">
        <v>0</v>
      </c>
      <c r="K1235">
        <v>1</v>
      </c>
      <c r="L1235">
        <v>0</v>
      </c>
      <c r="M1235">
        <v>0</v>
      </c>
    </row>
    <row r="1236" spans="1:13" x14ac:dyDescent="0.25">
      <c r="A1236">
        <v>1</v>
      </c>
      <c r="B1236">
        <v>3</v>
      </c>
      <c r="C1236">
        <v>1</v>
      </c>
      <c r="D1236">
        <v>2</v>
      </c>
      <c r="E1236">
        <v>0.8</v>
      </c>
      <c r="F1236">
        <v>2</v>
      </c>
      <c r="G1236">
        <v>4</v>
      </c>
      <c r="H1236">
        <v>0</v>
      </c>
      <c r="I1236">
        <v>20</v>
      </c>
      <c r="J1236">
        <v>0</v>
      </c>
      <c r="K1236">
        <v>2</v>
      </c>
      <c r="L1236">
        <v>0</v>
      </c>
      <c r="M1236">
        <v>0</v>
      </c>
    </row>
    <row r="1237" spans="1:13" x14ac:dyDescent="0.25">
      <c r="A1237">
        <v>1</v>
      </c>
      <c r="B1237">
        <v>1</v>
      </c>
      <c r="C1237">
        <v>1</v>
      </c>
      <c r="D1237">
        <v>2</v>
      </c>
      <c r="E1237">
        <v>0.8</v>
      </c>
      <c r="F1237">
        <v>3</v>
      </c>
      <c r="G1237">
        <v>0</v>
      </c>
      <c r="H1237">
        <v>0</v>
      </c>
      <c r="I1237">
        <v>5</v>
      </c>
      <c r="J1237">
        <v>0</v>
      </c>
      <c r="K1237">
        <v>3</v>
      </c>
      <c r="L1237">
        <v>1</v>
      </c>
      <c r="M1237">
        <v>0.33333333333333298</v>
      </c>
    </row>
    <row r="1238" spans="1:13" x14ac:dyDescent="0.25">
      <c r="A1238">
        <v>0</v>
      </c>
      <c r="B1238">
        <v>2</v>
      </c>
      <c r="C1238">
        <v>1</v>
      </c>
      <c r="D1238">
        <v>1</v>
      </c>
      <c r="E1238">
        <v>1</v>
      </c>
      <c r="F1238">
        <v>1</v>
      </c>
      <c r="G1238">
        <v>5</v>
      </c>
      <c r="H1238">
        <v>0</v>
      </c>
      <c r="I1238">
        <v>5</v>
      </c>
      <c r="J1238">
        <v>0</v>
      </c>
      <c r="K1238">
        <v>3</v>
      </c>
      <c r="L1238">
        <v>0</v>
      </c>
      <c r="M1238">
        <v>0</v>
      </c>
    </row>
    <row r="1239" spans="1:13" x14ac:dyDescent="0.25">
      <c r="A1239">
        <v>0</v>
      </c>
      <c r="B1239">
        <v>1</v>
      </c>
      <c r="C1239">
        <v>0</v>
      </c>
      <c r="D1239">
        <v>2</v>
      </c>
      <c r="E1239">
        <v>1.5</v>
      </c>
      <c r="F1239">
        <v>3</v>
      </c>
      <c r="G1239">
        <v>0</v>
      </c>
      <c r="H1239">
        <v>0</v>
      </c>
      <c r="I1239">
        <v>5</v>
      </c>
      <c r="J1239">
        <v>0</v>
      </c>
      <c r="K1239">
        <v>10</v>
      </c>
      <c r="L1239">
        <v>1</v>
      </c>
      <c r="M1239">
        <v>0.1</v>
      </c>
    </row>
    <row r="1240" spans="1:13" x14ac:dyDescent="0.25">
      <c r="A1240">
        <v>0</v>
      </c>
      <c r="B1240">
        <v>3</v>
      </c>
      <c r="C1240">
        <v>0</v>
      </c>
      <c r="D1240">
        <v>2</v>
      </c>
      <c r="E1240">
        <v>0.8</v>
      </c>
      <c r="F1240">
        <v>1</v>
      </c>
      <c r="G1240">
        <v>4</v>
      </c>
      <c r="H1240">
        <v>0</v>
      </c>
      <c r="I1240">
        <v>100</v>
      </c>
      <c r="J1240">
        <v>0</v>
      </c>
      <c r="K1240">
        <v>6</v>
      </c>
      <c r="L1240">
        <v>0</v>
      </c>
      <c r="M1240">
        <v>0</v>
      </c>
    </row>
    <row r="1241" spans="1:13" x14ac:dyDescent="0.25">
      <c r="A1241">
        <v>0</v>
      </c>
      <c r="B1241">
        <v>1</v>
      </c>
      <c r="C1241">
        <v>1</v>
      </c>
      <c r="D1241">
        <v>1</v>
      </c>
      <c r="E1241">
        <v>1</v>
      </c>
      <c r="F1241">
        <v>2</v>
      </c>
      <c r="G1241">
        <v>5</v>
      </c>
      <c r="H1241">
        <v>2</v>
      </c>
      <c r="I1241">
        <v>5</v>
      </c>
      <c r="J1241">
        <v>0</v>
      </c>
      <c r="K1241">
        <v>2</v>
      </c>
      <c r="L1241">
        <v>0</v>
      </c>
      <c r="M1241">
        <v>0</v>
      </c>
    </row>
    <row r="1242" spans="1:13" x14ac:dyDescent="0.25">
      <c r="A1242">
        <v>0</v>
      </c>
      <c r="B1242">
        <v>1</v>
      </c>
      <c r="C1242">
        <v>0</v>
      </c>
      <c r="D1242">
        <v>2</v>
      </c>
      <c r="E1242">
        <v>0.8</v>
      </c>
      <c r="F1242">
        <v>2</v>
      </c>
      <c r="G1242">
        <v>2</v>
      </c>
      <c r="H1242">
        <v>1</v>
      </c>
      <c r="I1242">
        <v>40</v>
      </c>
      <c r="J1242">
        <v>0</v>
      </c>
      <c r="K1242">
        <v>5</v>
      </c>
      <c r="L1242">
        <v>1</v>
      </c>
      <c r="M1242">
        <v>0.2</v>
      </c>
    </row>
    <row r="1243" spans="1:13" x14ac:dyDescent="0.25">
      <c r="A1243">
        <v>0</v>
      </c>
      <c r="B1243">
        <v>1</v>
      </c>
      <c r="C1243">
        <v>0</v>
      </c>
      <c r="D1243">
        <v>2</v>
      </c>
      <c r="E1243">
        <v>1.5</v>
      </c>
      <c r="F1243">
        <v>3</v>
      </c>
      <c r="G1243">
        <v>0</v>
      </c>
      <c r="H1243">
        <v>0</v>
      </c>
      <c r="I1243">
        <v>100</v>
      </c>
      <c r="J1243">
        <v>0</v>
      </c>
      <c r="K1243">
        <v>2</v>
      </c>
      <c r="L1243">
        <v>0</v>
      </c>
      <c r="M1243">
        <v>0</v>
      </c>
    </row>
    <row r="1244" spans="1:13" x14ac:dyDescent="0.25">
      <c r="A1244">
        <v>0</v>
      </c>
      <c r="B1244">
        <v>3</v>
      </c>
      <c r="C1244">
        <v>0</v>
      </c>
      <c r="D1244">
        <v>2</v>
      </c>
      <c r="E1244">
        <v>1</v>
      </c>
      <c r="F1244">
        <v>2</v>
      </c>
      <c r="G1244">
        <v>5</v>
      </c>
      <c r="H1244">
        <v>3</v>
      </c>
      <c r="I1244">
        <v>5</v>
      </c>
      <c r="J1244">
        <v>0</v>
      </c>
      <c r="K1244">
        <v>2</v>
      </c>
      <c r="L1244">
        <v>0</v>
      </c>
      <c r="M1244">
        <v>0</v>
      </c>
    </row>
    <row r="1245" spans="1:13" x14ac:dyDescent="0.25">
      <c r="A1245">
        <v>0</v>
      </c>
      <c r="B1245">
        <v>1</v>
      </c>
      <c r="C1245">
        <v>0</v>
      </c>
      <c r="D1245">
        <v>1</v>
      </c>
      <c r="E1245">
        <v>1.5</v>
      </c>
      <c r="F1245">
        <v>2</v>
      </c>
      <c r="G1245">
        <v>3</v>
      </c>
      <c r="H1245">
        <v>1</v>
      </c>
      <c r="I1245">
        <v>20</v>
      </c>
      <c r="J1245">
        <v>0</v>
      </c>
      <c r="K1245">
        <v>16</v>
      </c>
      <c r="L1245">
        <v>3</v>
      </c>
      <c r="M1245">
        <v>0.1875</v>
      </c>
    </row>
    <row r="1246" spans="1:13" x14ac:dyDescent="0.25">
      <c r="A1246">
        <v>0</v>
      </c>
      <c r="B1246">
        <v>2</v>
      </c>
      <c r="C1246">
        <v>0</v>
      </c>
      <c r="D1246">
        <v>1</v>
      </c>
      <c r="E1246">
        <v>1</v>
      </c>
      <c r="F1246">
        <v>2</v>
      </c>
      <c r="G1246">
        <v>2</v>
      </c>
      <c r="H1246">
        <v>2</v>
      </c>
      <c r="I1246">
        <v>5</v>
      </c>
      <c r="J1246">
        <v>0</v>
      </c>
      <c r="K1246">
        <v>5</v>
      </c>
      <c r="L1246">
        <v>0</v>
      </c>
      <c r="M1246">
        <v>0</v>
      </c>
    </row>
    <row r="1247" spans="1:13" x14ac:dyDescent="0.25">
      <c r="A1247">
        <v>0</v>
      </c>
      <c r="B1247">
        <v>1</v>
      </c>
      <c r="C1247">
        <v>0</v>
      </c>
      <c r="D1247">
        <v>2</v>
      </c>
      <c r="E1247">
        <v>0.8</v>
      </c>
      <c r="F1247">
        <v>2</v>
      </c>
      <c r="G1247">
        <v>4</v>
      </c>
      <c r="H1247">
        <v>3</v>
      </c>
      <c r="I1247">
        <v>5</v>
      </c>
      <c r="J1247">
        <v>0</v>
      </c>
      <c r="K1247">
        <v>5</v>
      </c>
      <c r="L1247">
        <v>0</v>
      </c>
      <c r="M1247">
        <v>0</v>
      </c>
    </row>
    <row r="1248" spans="1:13" x14ac:dyDescent="0.25">
      <c r="A1248">
        <v>0</v>
      </c>
      <c r="B1248">
        <v>2</v>
      </c>
      <c r="C1248">
        <v>0</v>
      </c>
      <c r="D1248">
        <v>1</v>
      </c>
      <c r="E1248">
        <v>1</v>
      </c>
      <c r="F1248">
        <v>2</v>
      </c>
      <c r="G1248">
        <v>1</v>
      </c>
      <c r="H1248">
        <v>1</v>
      </c>
      <c r="I1248">
        <v>40</v>
      </c>
      <c r="J1248">
        <v>0</v>
      </c>
      <c r="K1248">
        <v>1</v>
      </c>
      <c r="L1248">
        <v>0</v>
      </c>
      <c r="M1248">
        <v>0</v>
      </c>
    </row>
    <row r="1249" spans="1:13" x14ac:dyDescent="0.25">
      <c r="A1249">
        <v>0</v>
      </c>
      <c r="B1249">
        <v>1</v>
      </c>
      <c r="C1249">
        <v>0</v>
      </c>
      <c r="D1249">
        <v>2</v>
      </c>
      <c r="E1249">
        <v>0.8</v>
      </c>
      <c r="F1249">
        <v>2</v>
      </c>
      <c r="G1249">
        <v>4</v>
      </c>
      <c r="H1249">
        <v>3</v>
      </c>
      <c r="I1249">
        <v>20</v>
      </c>
      <c r="J1249">
        <v>0</v>
      </c>
      <c r="K1249">
        <v>3</v>
      </c>
      <c r="L1249">
        <v>0</v>
      </c>
      <c r="M1249">
        <v>0</v>
      </c>
    </row>
    <row r="1250" spans="1:13" x14ac:dyDescent="0.25">
      <c r="A1250">
        <v>0</v>
      </c>
      <c r="B1250">
        <v>3</v>
      </c>
      <c r="C1250">
        <v>0</v>
      </c>
      <c r="D1250">
        <v>2</v>
      </c>
      <c r="E1250">
        <v>0.8</v>
      </c>
      <c r="F1250">
        <v>1</v>
      </c>
      <c r="G1250">
        <v>2</v>
      </c>
      <c r="H1250">
        <v>3</v>
      </c>
      <c r="I1250">
        <v>5</v>
      </c>
      <c r="J1250">
        <v>0</v>
      </c>
      <c r="K1250">
        <v>1</v>
      </c>
      <c r="L1250">
        <v>0</v>
      </c>
      <c r="M1250">
        <v>0</v>
      </c>
    </row>
    <row r="1251" spans="1:13" x14ac:dyDescent="0.25">
      <c r="A1251">
        <v>0</v>
      </c>
      <c r="B1251">
        <v>2</v>
      </c>
      <c r="C1251">
        <v>0</v>
      </c>
      <c r="D1251">
        <v>1</v>
      </c>
      <c r="E1251">
        <v>1</v>
      </c>
      <c r="F1251">
        <v>1</v>
      </c>
      <c r="G1251">
        <v>4</v>
      </c>
      <c r="H1251">
        <v>1</v>
      </c>
      <c r="I1251">
        <v>20</v>
      </c>
      <c r="J1251">
        <v>0</v>
      </c>
      <c r="K1251">
        <v>7</v>
      </c>
      <c r="L1251">
        <v>1</v>
      </c>
      <c r="M1251">
        <v>0.14285714285714299</v>
      </c>
    </row>
    <row r="1252" spans="1:13" x14ac:dyDescent="0.25">
      <c r="A1252">
        <v>0</v>
      </c>
      <c r="B1252">
        <v>3</v>
      </c>
      <c r="C1252">
        <v>1</v>
      </c>
      <c r="D1252">
        <v>2</v>
      </c>
      <c r="E1252">
        <v>1</v>
      </c>
      <c r="F1252">
        <v>2</v>
      </c>
      <c r="G1252">
        <v>4</v>
      </c>
      <c r="H1252">
        <v>1</v>
      </c>
      <c r="I1252">
        <v>20</v>
      </c>
      <c r="J1252">
        <v>0</v>
      </c>
      <c r="K1252">
        <v>6</v>
      </c>
      <c r="L1252">
        <v>0</v>
      </c>
      <c r="M1252">
        <v>0</v>
      </c>
    </row>
    <row r="1253" spans="1:13" x14ac:dyDescent="0.25">
      <c r="A1253">
        <v>0</v>
      </c>
      <c r="B1253">
        <v>1</v>
      </c>
      <c r="C1253">
        <v>1</v>
      </c>
      <c r="D1253">
        <v>2</v>
      </c>
      <c r="E1253">
        <v>1</v>
      </c>
      <c r="F1253">
        <v>2</v>
      </c>
      <c r="G1253">
        <v>1</v>
      </c>
      <c r="H1253">
        <v>0</v>
      </c>
      <c r="I1253">
        <v>5</v>
      </c>
      <c r="J1253">
        <v>0</v>
      </c>
      <c r="K1253">
        <v>1</v>
      </c>
      <c r="L1253">
        <v>0</v>
      </c>
      <c r="M1253">
        <v>0</v>
      </c>
    </row>
    <row r="1254" spans="1:13" x14ac:dyDescent="0.25">
      <c r="A1254">
        <v>0</v>
      </c>
      <c r="B1254">
        <v>2</v>
      </c>
      <c r="C1254">
        <v>0</v>
      </c>
      <c r="D1254">
        <v>1</v>
      </c>
      <c r="E1254">
        <v>1</v>
      </c>
      <c r="F1254">
        <v>2</v>
      </c>
      <c r="G1254">
        <v>2</v>
      </c>
      <c r="H1254">
        <v>5</v>
      </c>
      <c r="I1254">
        <v>40</v>
      </c>
      <c r="J1254">
        <v>0</v>
      </c>
      <c r="K1254">
        <v>1</v>
      </c>
      <c r="L1254">
        <v>0</v>
      </c>
      <c r="M1254">
        <v>0</v>
      </c>
    </row>
    <row r="1255" spans="1:13" x14ac:dyDescent="0.25">
      <c r="A1255">
        <v>0</v>
      </c>
      <c r="B1255">
        <v>2</v>
      </c>
      <c r="C1255">
        <v>1</v>
      </c>
      <c r="D1255">
        <v>1</v>
      </c>
      <c r="E1255">
        <v>1</v>
      </c>
      <c r="F1255">
        <v>2</v>
      </c>
      <c r="G1255">
        <v>3</v>
      </c>
      <c r="H1255">
        <v>3</v>
      </c>
      <c r="I1255">
        <v>5</v>
      </c>
      <c r="J1255">
        <v>0</v>
      </c>
      <c r="K1255">
        <v>3</v>
      </c>
      <c r="L1255">
        <v>0</v>
      </c>
      <c r="M1255">
        <v>0</v>
      </c>
    </row>
    <row r="1256" spans="1:13" x14ac:dyDescent="0.25">
      <c r="A1256">
        <v>0</v>
      </c>
      <c r="B1256">
        <v>3</v>
      </c>
      <c r="C1256">
        <v>0</v>
      </c>
      <c r="D1256">
        <v>2</v>
      </c>
      <c r="E1256">
        <v>1</v>
      </c>
      <c r="F1256">
        <v>1</v>
      </c>
      <c r="G1256">
        <v>3</v>
      </c>
      <c r="H1256">
        <v>2</v>
      </c>
      <c r="I1256">
        <v>5</v>
      </c>
      <c r="J1256">
        <v>0</v>
      </c>
      <c r="K1256">
        <v>2</v>
      </c>
      <c r="L1256">
        <v>1</v>
      </c>
      <c r="M1256">
        <v>0.5</v>
      </c>
    </row>
    <row r="1257" spans="1:13" x14ac:dyDescent="0.25">
      <c r="A1257">
        <v>0</v>
      </c>
      <c r="B1257">
        <v>1</v>
      </c>
      <c r="C1257">
        <v>1</v>
      </c>
      <c r="D1257">
        <v>2</v>
      </c>
      <c r="E1257">
        <v>1</v>
      </c>
      <c r="F1257">
        <v>1</v>
      </c>
      <c r="G1257">
        <v>2</v>
      </c>
      <c r="H1257">
        <v>0</v>
      </c>
      <c r="I1257">
        <v>40</v>
      </c>
      <c r="J1257">
        <v>0</v>
      </c>
      <c r="K1257">
        <v>1</v>
      </c>
      <c r="L1257">
        <v>0</v>
      </c>
      <c r="M1257">
        <v>0</v>
      </c>
    </row>
    <row r="1258" spans="1:13" x14ac:dyDescent="0.25">
      <c r="A1258">
        <v>1</v>
      </c>
      <c r="B1258">
        <v>3</v>
      </c>
      <c r="C1258">
        <v>1</v>
      </c>
      <c r="D1258">
        <v>2</v>
      </c>
      <c r="E1258">
        <v>0.8</v>
      </c>
      <c r="F1258">
        <v>2</v>
      </c>
      <c r="G1258">
        <v>4</v>
      </c>
      <c r="H1258">
        <v>0</v>
      </c>
      <c r="I1258">
        <v>5</v>
      </c>
      <c r="J1258">
        <v>0</v>
      </c>
      <c r="K1258">
        <v>1</v>
      </c>
      <c r="L1258">
        <v>0</v>
      </c>
      <c r="M1258">
        <v>0</v>
      </c>
    </row>
    <row r="1259" spans="1:13" x14ac:dyDescent="0.25">
      <c r="A1259">
        <v>0</v>
      </c>
      <c r="B1259">
        <v>3</v>
      </c>
      <c r="C1259">
        <v>0</v>
      </c>
      <c r="D1259">
        <v>2</v>
      </c>
      <c r="E1259">
        <v>1</v>
      </c>
      <c r="F1259">
        <v>1</v>
      </c>
      <c r="G1259">
        <v>2</v>
      </c>
      <c r="H1259">
        <v>0</v>
      </c>
      <c r="I1259">
        <v>100</v>
      </c>
      <c r="J1259">
        <v>0</v>
      </c>
      <c r="K1259">
        <v>5</v>
      </c>
      <c r="L1259">
        <v>0</v>
      </c>
      <c r="M1259">
        <v>0</v>
      </c>
    </row>
    <row r="1260" spans="1:13" x14ac:dyDescent="0.25">
      <c r="A1260">
        <v>1</v>
      </c>
      <c r="B1260">
        <v>1</v>
      </c>
      <c r="C1260">
        <v>0</v>
      </c>
      <c r="D1260">
        <v>1</v>
      </c>
      <c r="E1260">
        <v>1</v>
      </c>
      <c r="F1260">
        <v>2</v>
      </c>
      <c r="G1260">
        <v>4</v>
      </c>
      <c r="H1260">
        <v>0</v>
      </c>
      <c r="I1260">
        <v>40</v>
      </c>
      <c r="J1260">
        <v>0</v>
      </c>
      <c r="K1260">
        <v>2</v>
      </c>
      <c r="L1260">
        <v>0</v>
      </c>
      <c r="M1260">
        <v>0</v>
      </c>
    </row>
    <row r="1261" spans="1:13" x14ac:dyDescent="0.25">
      <c r="A1261">
        <v>0</v>
      </c>
      <c r="B1261">
        <v>3</v>
      </c>
      <c r="C1261">
        <v>0</v>
      </c>
      <c r="D1261">
        <v>2</v>
      </c>
      <c r="E1261">
        <v>1</v>
      </c>
      <c r="F1261">
        <v>1</v>
      </c>
      <c r="G1261">
        <v>4</v>
      </c>
      <c r="H1261">
        <v>1</v>
      </c>
      <c r="I1261">
        <v>40</v>
      </c>
      <c r="J1261">
        <v>0</v>
      </c>
      <c r="K1261">
        <v>2</v>
      </c>
      <c r="L1261">
        <v>1</v>
      </c>
      <c r="M1261">
        <v>0.5</v>
      </c>
    </row>
    <row r="1262" spans="1:13" x14ac:dyDescent="0.25">
      <c r="A1262">
        <v>0</v>
      </c>
      <c r="B1262">
        <v>1</v>
      </c>
      <c r="C1262">
        <v>1</v>
      </c>
      <c r="D1262">
        <v>2</v>
      </c>
      <c r="E1262">
        <v>0.8</v>
      </c>
      <c r="F1262">
        <v>2</v>
      </c>
      <c r="G1262">
        <v>4</v>
      </c>
      <c r="H1262">
        <v>2</v>
      </c>
      <c r="I1262">
        <v>5</v>
      </c>
      <c r="J1262">
        <v>0</v>
      </c>
      <c r="K1262">
        <v>1</v>
      </c>
      <c r="L1262">
        <v>1</v>
      </c>
      <c r="M1262">
        <v>1</v>
      </c>
    </row>
    <row r="1263" spans="1:13" x14ac:dyDescent="0.25">
      <c r="A1263">
        <v>0</v>
      </c>
      <c r="B1263">
        <v>2</v>
      </c>
      <c r="C1263">
        <v>0</v>
      </c>
      <c r="D1263">
        <v>1</v>
      </c>
      <c r="E1263">
        <v>0.8</v>
      </c>
      <c r="F1263">
        <v>2</v>
      </c>
      <c r="G1263">
        <v>4</v>
      </c>
      <c r="H1263">
        <v>1</v>
      </c>
      <c r="I1263">
        <v>20</v>
      </c>
      <c r="J1263">
        <v>0</v>
      </c>
      <c r="K1263">
        <v>6</v>
      </c>
      <c r="L1263">
        <v>1</v>
      </c>
      <c r="M1263">
        <v>0.16666666666666699</v>
      </c>
    </row>
    <row r="1264" spans="1:13" x14ac:dyDescent="0.25">
      <c r="A1264">
        <v>0</v>
      </c>
      <c r="B1264">
        <v>1</v>
      </c>
      <c r="C1264">
        <v>1</v>
      </c>
      <c r="D1264">
        <v>2</v>
      </c>
      <c r="E1264">
        <v>1</v>
      </c>
      <c r="F1264">
        <v>3</v>
      </c>
      <c r="G1264">
        <v>0</v>
      </c>
      <c r="H1264">
        <v>1</v>
      </c>
      <c r="I1264">
        <v>5</v>
      </c>
      <c r="J1264">
        <v>0</v>
      </c>
      <c r="K1264">
        <v>1</v>
      </c>
      <c r="L1264">
        <v>0</v>
      </c>
      <c r="M1264">
        <v>0</v>
      </c>
    </row>
    <row r="1265" spans="1:13" x14ac:dyDescent="0.25">
      <c r="A1265">
        <v>1</v>
      </c>
      <c r="B1265">
        <v>3</v>
      </c>
      <c r="C1265">
        <v>0</v>
      </c>
      <c r="D1265">
        <v>2</v>
      </c>
      <c r="E1265">
        <v>0.8</v>
      </c>
      <c r="F1265">
        <v>2</v>
      </c>
      <c r="G1265">
        <v>3</v>
      </c>
      <c r="H1265">
        <v>0</v>
      </c>
      <c r="I1265">
        <v>20</v>
      </c>
      <c r="J1265">
        <v>0</v>
      </c>
      <c r="K1265">
        <v>5</v>
      </c>
      <c r="L1265">
        <v>0</v>
      </c>
      <c r="M1265">
        <v>0</v>
      </c>
    </row>
    <row r="1266" spans="1:13" x14ac:dyDescent="0.25">
      <c r="A1266">
        <v>0</v>
      </c>
      <c r="B1266">
        <v>3</v>
      </c>
      <c r="C1266">
        <v>0</v>
      </c>
      <c r="D1266">
        <v>2</v>
      </c>
      <c r="E1266">
        <v>0.8</v>
      </c>
      <c r="F1266">
        <v>2</v>
      </c>
      <c r="G1266">
        <v>3</v>
      </c>
      <c r="H1266">
        <v>1</v>
      </c>
      <c r="I1266">
        <v>100</v>
      </c>
      <c r="J1266">
        <v>0</v>
      </c>
      <c r="K1266">
        <v>4</v>
      </c>
      <c r="L1266">
        <v>0</v>
      </c>
      <c r="M1266">
        <v>0</v>
      </c>
    </row>
    <row r="1267" spans="1:13" x14ac:dyDescent="0.25">
      <c r="A1267">
        <v>0</v>
      </c>
      <c r="B1267">
        <v>1</v>
      </c>
      <c r="C1267">
        <v>1</v>
      </c>
      <c r="D1267">
        <v>2</v>
      </c>
      <c r="E1267">
        <v>1</v>
      </c>
      <c r="F1267">
        <v>1</v>
      </c>
      <c r="G1267">
        <v>4</v>
      </c>
      <c r="H1267">
        <v>0</v>
      </c>
      <c r="I1267">
        <v>5</v>
      </c>
      <c r="J1267">
        <v>0</v>
      </c>
      <c r="K1267">
        <v>4</v>
      </c>
      <c r="L1267">
        <v>2</v>
      </c>
      <c r="M1267">
        <v>0.5</v>
      </c>
    </row>
    <row r="1268" spans="1:13" x14ac:dyDescent="0.25">
      <c r="A1268">
        <v>1</v>
      </c>
      <c r="B1268">
        <v>1</v>
      </c>
      <c r="C1268">
        <v>1</v>
      </c>
      <c r="D1268">
        <v>1</v>
      </c>
      <c r="E1268">
        <v>0.8</v>
      </c>
      <c r="F1268">
        <v>2</v>
      </c>
      <c r="G1268">
        <v>3</v>
      </c>
      <c r="H1268">
        <v>0</v>
      </c>
      <c r="I1268">
        <v>20</v>
      </c>
      <c r="J1268">
        <v>0</v>
      </c>
      <c r="K1268">
        <v>1</v>
      </c>
      <c r="L1268">
        <v>1</v>
      </c>
      <c r="M1268">
        <v>1</v>
      </c>
    </row>
    <row r="1269" spans="1:13" x14ac:dyDescent="0.25">
      <c r="A1269">
        <v>0</v>
      </c>
      <c r="B1269">
        <v>2</v>
      </c>
      <c r="C1269">
        <v>0</v>
      </c>
      <c r="D1269">
        <v>1</v>
      </c>
      <c r="E1269">
        <v>1</v>
      </c>
      <c r="F1269">
        <v>1</v>
      </c>
      <c r="G1269">
        <v>4</v>
      </c>
      <c r="H1269">
        <v>0</v>
      </c>
      <c r="I1269">
        <v>40</v>
      </c>
      <c r="J1269">
        <v>0</v>
      </c>
      <c r="K1269">
        <v>5</v>
      </c>
      <c r="L1269">
        <v>3</v>
      </c>
      <c r="M1269">
        <v>0.6</v>
      </c>
    </row>
    <row r="1270" spans="1:13" x14ac:dyDescent="0.25">
      <c r="A1270">
        <v>0</v>
      </c>
      <c r="B1270">
        <v>2</v>
      </c>
      <c r="C1270">
        <v>0</v>
      </c>
      <c r="D1270">
        <v>1</v>
      </c>
      <c r="E1270">
        <v>1.5</v>
      </c>
      <c r="F1270">
        <v>2</v>
      </c>
      <c r="G1270">
        <v>2</v>
      </c>
      <c r="H1270">
        <v>0</v>
      </c>
      <c r="I1270">
        <v>40</v>
      </c>
      <c r="J1270">
        <v>0</v>
      </c>
      <c r="K1270">
        <v>2</v>
      </c>
      <c r="L1270">
        <v>0</v>
      </c>
      <c r="M1270">
        <v>0</v>
      </c>
    </row>
    <row r="1271" spans="1:13" x14ac:dyDescent="0.25">
      <c r="A1271">
        <v>0</v>
      </c>
      <c r="B1271">
        <v>2</v>
      </c>
      <c r="C1271">
        <v>1</v>
      </c>
      <c r="D1271">
        <v>1</v>
      </c>
      <c r="E1271">
        <v>0.8</v>
      </c>
      <c r="F1271">
        <v>2</v>
      </c>
      <c r="G1271">
        <v>6</v>
      </c>
      <c r="H1271">
        <v>1</v>
      </c>
      <c r="I1271">
        <v>20</v>
      </c>
      <c r="J1271">
        <v>0</v>
      </c>
      <c r="K1271">
        <v>1</v>
      </c>
      <c r="L1271">
        <v>0</v>
      </c>
      <c r="M1271">
        <v>0</v>
      </c>
    </row>
    <row r="1272" spans="1:13" x14ac:dyDescent="0.25">
      <c r="A1272">
        <v>0</v>
      </c>
      <c r="B1272">
        <v>3</v>
      </c>
      <c r="C1272">
        <v>0</v>
      </c>
      <c r="D1272">
        <v>2</v>
      </c>
      <c r="E1272">
        <v>0.8</v>
      </c>
      <c r="F1272">
        <v>2</v>
      </c>
      <c r="G1272">
        <v>5</v>
      </c>
      <c r="H1272">
        <v>3</v>
      </c>
      <c r="I1272">
        <v>40</v>
      </c>
      <c r="J1272">
        <v>0</v>
      </c>
      <c r="K1272">
        <v>1</v>
      </c>
      <c r="L1272">
        <v>0</v>
      </c>
      <c r="M1272">
        <v>0</v>
      </c>
    </row>
    <row r="1273" spans="1:13" x14ac:dyDescent="0.25">
      <c r="A1273">
        <v>0</v>
      </c>
      <c r="B1273">
        <v>3</v>
      </c>
      <c r="C1273">
        <v>0</v>
      </c>
      <c r="D1273">
        <v>2</v>
      </c>
      <c r="E1273">
        <v>0.8</v>
      </c>
      <c r="F1273">
        <v>2</v>
      </c>
      <c r="G1273">
        <v>2</v>
      </c>
      <c r="H1273">
        <v>5</v>
      </c>
      <c r="I1273">
        <v>5</v>
      </c>
      <c r="J1273">
        <v>0</v>
      </c>
      <c r="K1273">
        <v>1</v>
      </c>
      <c r="L1273">
        <v>0</v>
      </c>
      <c r="M1273">
        <v>0</v>
      </c>
    </row>
    <row r="1274" spans="1:13" x14ac:dyDescent="0.25">
      <c r="A1274">
        <v>0</v>
      </c>
      <c r="B1274">
        <v>3</v>
      </c>
      <c r="C1274">
        <v>1</v>
      </c>
      <c r="D1274">
        <v>2</v>
      </c>
      <c r="E1274">
        <v>0.8</v>
      </c>
      <c r="F1274">
        <v>1</v>
      </c>
      <c r="G1274">
        <v>2</v>
      </c>
      <c r="H1274">
        <v>1</v>
      </c>
      <c r="I1274">
        <v>20</v>
      </c>
      <c r="J1274">
        <v>0</v>
      </c>
      <c r="K1274">
        <v>1</v>
      </c>
      <c r="L1274">
        <v>0</v>
      </c>
      <c r="M1274">
        <v>0</v>
      </c>
    </row>
    <row r="1275" spans="1:13" x14ac:dyDescent="0.25">
      <c r="A1275">
        <v>0</v>
      </c>
      <c r="B1275">
        <v>1</v>
      </c>
      <c r="C1275">
        <v>0</v>
      </c>
      <c r="D1275">
        <v>1</v>
      </c>
      <c r="E1275">
        <v>1</v>
      </c>
      <c r="F1275">
        <v>3</v>
      </c>
      <c r="G1275">
        <v>0</v>
      </c>
      <c r="H1275">
        <v>3</v>
      </c>
      <c r="I1275">
        <v>20</v>
      </c>
      <c r="J1275">
        <v>0</v>
      </c>
      <c r="K1275">
        <v>2</v>
      </c>
      <c r="L1275">
        <v>0</v>
      </c>
      <c r="M1275">
        <v>0</v>
      </c>
    </row>
    <row r="1276" spans="1:13" x14ac:dyDescent="0.25">
      <c r="A1276">
        <v>0</v>
      </c>
      <c r="B1276">
        <v>1</v>
      </c>
      <c r="C1276">
        <v>0</v>
      </c>
      <c r="D1276">
        <v>2</v>
      </c>
      <c r="E1276">
        <v>0.8</v>
      </c>
      <c r="F1276">
        <v>2</v>
      </c>
      <c r="G1276">
        <v>6</v>
      </c>
      <c r="H1276">
        <v>1</v>
      </c>
      <c r="I1276">
        <v>5</v>
      </c>
      <c r="J1276">
        <v>0</v>
      </c>
      <c r="K1276">
        <v>4</v>
      </c>
      <c r="L1276">
        <v>1</v>
      </c>
      <c r="M1276">
        <v>0.25</v>
      </c>
    </row>
    <row r="1277" spans="1:13" x14ac:dyDescent="0.25">
      <c r="A1277">
        <v>0</v>
      </c>
      <c r="B1277">
        <v>1</v>
      </c>
      <c r="C1277">
        <v>1</v>
      </c>
      <c r="D1277">
        <v>2</v>
      </c>
      <c r="E1277">
        <v>0.8</v>
      </c>
      <c r="F1277">
        <v>3</v>
      </c>
      <c r="G1277">
        <v>0</v>
      </c>
      <c r="H1277">
        <v>0</v>
      </c>
      <c r="I1277">
        <v>100</v>
      </c>
      <c r="J1277">
        <v>0</v>
      </c>
      <c r="K1277">
        <v>3</v>
      </c>
      <c r="L1277">
        <v>1</v>
      </c>
      <c r="M1277">
        <v>0.33333333333333298</v>
      </c>
    </row>
    <row r="1278" spans="1:13" x14ac:dyDescent="0.25">
      <c r="A1278">
        <v>0</v>
      </c>
      <c r="B1278">
        <v>3</v>
      </c>
      <c r="C1278">
        <v>0</v>
      </c>
      <c r="D1278">
        <v>2</v>
      </c>
      <c r="E1278">
        <v>1</v>
      </c>
      <c r="F1278">
        <v>2</v>
      </c>
      <c r="G1278">
        <v>5</v>
      </c>
      <c r="H1278">
        <v>0</v>
      </c>
      <c r="I1278">
        <v>100</v>
      </c>
      <c r="J1278">
        <v>0</v>
      </c>
      <c r="K1278">
        <v>5</v>
      </c>
      <c r="L1278">
        <v>0</v>
      </c>
      <c r="M1278">
        <v>0</v>
      </c>
    </row>
    <row r="1279" spans="1:13" x14ac:dyDescent="0.25">
      <c r="A1279">
        <v>0</v>
      </c>
      <c r="B1279">
        <v>1</v>
      </c>
      <c r="C1279">
        <v>0</v>
      </c>
      <c r="D1279">
        <v>2</v>
      </c>
      <c r="E1279">
        <v>1</v>
      </c>
      <c r="F1279">
        <v>2</v>
      </c>
      <c r="G1279">
        <v>5</v>
      </c>
      <c r="H1279">
        <v>2</v>
      </c>
      <c r="I1279">
        <v>100</v>
      </c>
      <c r="J1279">
        <v>0</v>
      </c>
      <c r="K1279">
        <v>1</v>
      </c>
      <c r="L1279">
        <v>0</v>
      </c>
      <c r="M1279">
        <v>0</v>
      </c>
    </row>
    <row r="1280" spans="1:13" x14ac:dyDescent="0.25">
      <c r="A1280">
        <v>0</v>
      </c>
      <c r="B1280">
        <v>1</v>
      </c>
      <c r="C1280">
        <v>1</v>
      </c>
      <c r="D1280">
        <v>1</v>
      </c>
      <c r="E1280">
        <v>0.8</v>
      </c>
      <c r="F1280">
        <v>2</v>
      </c>
      <c r="G1280">
        <v>5</v>
      </c>
      <c r="H1280">
        <v>2</v>
      </c>
      <c r="I1280">
        <v>5</v>
      </c>
      <c r="J1280">
        <v>0</v>
      </c>
      <c r="K1280">
        <v>1</v>
      </c>
      <c r="L1280">
        <v>0</v>
      </c>
      <c r="M1280">
        <v>0</v>
      </c>
    </row>
    <row r="1281" spans="1:13" x14ac:dyDescent="0.25">
      <c r="A1281">
        <v>0</v>
      </c>
      <c r="B1281">
        <v>3</v>
      </c>
      <c r="C1281">
        <v>0</v>
      </c>
      <c r="D1281">
        <v>2</v>
      </c>
      <c r="E1281">
        <v>1</v>
      </c>
      <c r="F1281">
        <v>1</v>
      </c>
      <c r="G1281">
        <v>2</v>
      </c>
      <c r="H1281">
        <v>2</v>
      </c>
      <c r="I1281">
        <v>40</v>
      </c>
      <c r="J1281">
        <v>0</v>
      </c>
      <c r="K1281">
        <v>1</v>
      </c>
      <c r="L1281">
        <v>0</v>
      </c>
      <c r="M1281">
        <v>0</v>
      </c>
    </row>
    <row r="1282" spans="1:13" x14ac:dyDescent="0.25">
      <c r="A1282">
        <v>0</v>
      </c>
      <c r="B1282">
        <v>1</v>
      </c>
      <c r="C1282">
        <v>0</v>
      </c>
      <c r="D1282">
        <v>2</v>
      </c>
      <c r="E1282">
        <v>0.8</v>
      </c>
      <c r="F1282">
        <v>2</v>
      </c>
      <c r="G1282">
        <v>4</v>
      </c>
      <c r="H1282">
        <v>1</v>
      </c>
      <c r="I1282">
        <v>100</v>
      </c>
      <c r="J1282">
        <v>0</v>
      </c>
      <c r="K1282">
        <v>4</v>
      </c>
      <c r="L1282">
        <v>0</v>
      </c>
      <c r="M1282">
        <v>0</v>
      </c>
    </row>
    <row r="1283" spans="1:13" x14ac:dyDescent="0.25">
      <c r="A1283">
        <v>1</v>
      </c>
      <c r="B1283">
        <v>1</v>
      </c>
      <c r="C1283">
        <v>1</v>
      </c>
      <c r="D1283">
        <v>1</v>
      </c>
      <c r="E1283">
        <v>0.8</v>
      </c>
      <c r="F1283">
        <v>2</v>
      </c>
      <c r="G1283">
        <v>4</v>
      </c>
      <c r="H1283">
        <v>0</v>
      </c>
      <c r="I1283">
        <v>20</v>
      </c>
      <c r="J1283">
        <v>0</v>
      </c>
      <c r="K1283">
        <v>2</v>
      </c>
      <c r="L1283">
        <v>0</v>
      </c>
      <c r="M1283">
        <v>0</v>
      </c>
    </row>
    <row r="1284" spans="1:13" x14ac:dyDescent="0.25">
      <c r="A1284">
        <v>0</v>
      </c>
      <c r="B1284">
        <v>1</v>
      </c>
      <c r="C1284">
        <v>0</v>
      </c>
      <c r="D1284">
        <v>2</v>
      </c>
      <c r="E1284">
        <v>0.8</v>
      </c>
      <c r="F1284">
        <v>1</v>
      </c>
      <c r="G1284">
        <v>6</v>
      </c>
      <c r="H1284">
        <v>2</v>
      </c>
      <c r="I1284">
        <v>20</v>
      </c>
      <c r="J1284">
        <v>0</v>
      </c>
      <c r="K1284">
        <v>1</v>
      </c>
      <c r="L1284">
        <v>0</v>
      </c>
      <c r="M1284">
        <v>0</v>
      </c>
    </row>
    <row r="1285" spans="1:13" x14ac:dyDescent="0.25">
      <c r="A1285">
        <v>0</v>
      </c>
      <c r="B1285">
        <v>1</v>
      </c>
      <c r="C1285">
        <v>0</v>
      </c>
      <c r="D1285">
        <v>1</v>
      </c>
      <c r="E1285">
        <v>1.5</v>
      </c>
      <c r="F1285">
        <v>3</v>
      </c>
      <c r="G1285">
        <v>0</v>
      </c>
      <c r="H1285">
        <v>0</v>
      </c>
      <c r="I1285">
        <v>40</v>
      </c>
      <c r="J1285">
        <v>0</v>
      </c>
      <c r="K1285">
        <v>4</v>
      </c>
      <c r="L1285">
        <v>1</v>
      </c>
      <c r="M1285">
        <v>0.25</v>
      </c>
    </row>
    <row r="1286" spans="1:13" x14ac:dyDescent="0.25">
      <c r="A1286">
        <v>0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2</v>
      </c>
      <c r="H1286">
        <v>0</v>
      </c>
      <c r="I1286">
        <v>40</v>
      </c>
      <c r="J1286">
        <v>0</v>
      </c>
      <c r="K1286">
        <v>1</v>
      </c>
      <c r="L1286">
        <v>0</v>
      </c>
      <c r="M1286">
        <v>0</v>
      </c>
    </row>
    <row r="1287" spans="1:13" x14ac:dyDescent="0.25">
      <c r="A1287">
        <v>0</v>
      </c>
      <c r="B1287">
        <v>1</v>
      </c>
      <c r="C1287">
        <v>0</v>
      </c>
      <c r="D1287">
        <v>2</v>
      </c>
      <c r="E1287">
        <v>1</v>
      </c>
      <c r="F1287">
        <v>2</v>
      </c>
      <c r="G1287">
        <v>2</v>
      </c>
      <c r="H1287">
        <v>3</v>
      </c>
      <c r="I1287">
        <v>5</v>
      </c>
      <c r="J1287">
        <v>0</v>
      </c>
      <c r="K1287">
        <v>8</v>
      </c>
      <c r="L1287">
        <v>1</v>
      </c>
      <c r="M1287">
        <v>0.125</v>
      </c>
    </row>
    <row r="1288" spans="1:13" x14ac:dyDescent="0.25">
      <c r="A1288">
        <v>0</v>
      </c>
      <c r="B1288">
        <v>2</v>
      </c>
      <c r="C1288">
        <v>1</v>
      </c>
      <c r="D1288">
        <v>1</v>
      </c>
      <c r="E1288">
        <v>1</v>
      </c>
      <c r="F1288">
        <v>2</v>
      </c>
      <c r="G1288">
        <v>2</v>
      </c>
      <c r="H1288">
        <v>1</v>
      </c>
      <c r="I1288">
        <v>20</v>
      </c>
      <c r="J1288">
        <v>0</v>
      </c>
      <c r="K1288">
        <v>3</v>
      </c>
      <c r="L1288">
        <v>1</v>
      </c>
      <c r="M1288">
        <v>0.33333333333333298</v>
      </c>
    </row>
    <row r="1289" spans="1:13" x14ac:dyDescent="0.25">
      <c r="A1289">
        <v>1</v>
      </c>
      <c r="B1289">
        <v>1</v>
      </c>
      <c r="C1289">
        <v>1</v>
      </c>
      <c r="D1289">
        <v>1</v>
      </c>
      <c r="E1289">
        <v>1</v>
      </c>
      <c r="F1289">
        <v>2</v>
      </c>
      <c r="G1289">
        <v>4</v>
      </c>
      <c r="H1289">
        <v>0</v>
      </c>
      <c r="I1289">
        <v>5</v>
      </c>
      <c r="J1289">
        <v>0</v>
      </c>
      <c r="K1289">
        <v>1</v>
      </c>
      <c r="L1289">
        <v>0</v>
      </c>
      <c r="M1289">
        <v>0</v>
      </c>
    </row>
    <row r="1290" spans="1:13" x14ac:dyDescent="0.25">
      <c r="A1290">
        <v>0</v>
      </c>
      <c r="B1290">
        <v>1</v>
      </c>
      <c r="C1290">
        <v>1</v>
      </c>
      <c r="D1290">
        <v>2</v>
      </c>
      <c r="E1290">
        <v>0.8</v>
      </c>
      <c r="F1290">
        <v>3</v>
      </c>
      <c r="G1290">
        <v>0</v>
      </c>
      <c r="H1290">
        <v>1</v>
      </c>
      <c r="I1290">
        <v>40</v>
      </c>
      <c r="J1290">
        <v>0</v>
      </c>
      <c r="K1290">
        <v>1</v>
      </c>
      <c r="L1290">
        <v>0</v>
      </c>
      <c r="M1290">
        <v>0</v>
      </c>
    </row>
    <row r="1291" spans="1:13" x14ac:dyDescent="0.25">
      <c r="A1291">
        <v>0</v>
      </c>
      <c r="B1291">
        <v>2</v>
      </c>
      <c r="C1291">
        <v>1</v>
      </c>
      <c r="D1291">
        <v>1</v>
      </c>
      <c r="E1291">
        <v>0.8</v>
      </c>
      <c r="F1291">
        <v>2</v>
      </c>
      <c r="G1291">
        <v>3</v>
      </c>
      <c r="H1291">
        <v>0</v>
      </c>
      <c r="I1291">
        <v>5</v>
      </c>
      <c r="J1291">
        <v>0</v>
      </c>
      <c r="K1291">
        <v>5</v>
      </c>
      <c r="L1291">
        <v>0</v>
      </c>
      <c r="M1291">
        <v>0</v>
      </c>
    </row>
    <row r="1292" spans="1:13" x14ac:dyDescent="0.25">
      <c r="A1292">
        <v>0</v>
      </c>
      <c r="B1292">
        <v>1</v>
      </c>
      <c r="C1292">
        <v>0</v>
      </c>
      <c r="D1292">
        <v>1</v>
      </c>
      <c r="E1292">
        <v>0.8</v>
      </c>
      <c r="F1292">
        <v>1</v>
      </c>
      <c r="G1292">
        <v>6</v>
      </c>
      <c r="H1292">
        <v>1</v>
      </c>
      <c r="I1292">
        <v>20</v>
      </c>
      <c r="J1292">
        <v>0</v>
      </c>
      <c r="K1292">
        <v>1</v>
      </c>
      <c r="L1292">
        <v>0</v>
      </c>
      <c r="M1292">
        <v>0</v>
      </c>
    </row>
    <row r="1293" spans="1:13" x14ac:dyDescent="0.25">
      <c r="A1293">
        <v>0</v>
      </c>
      <c r="B1293">
        <v>3</v>
      </c>
      <c r="C1293">
        <v>0</v>
      </c>
      <c r="D1293">
        <v>2</v>
      </c>
      <c r="E1293">
        <v>0.8</v>
      </c>
      <c r="F1293">
        <v>2</v>
      </c>
      <c r="G1293">
        <v>3</v>
      </c>
      <c r="H1293">
        <v>2</v>
      </c>
      <c r="I1293">
        <v>100</v>
      </c>
      <c r="J1293">
        <v>0</v>
      </c>
      <c r="K1293">
        <v>2</v>
      </c>
      <c r="L1293">
        <v>0</v>
      </c>
      <c r="M1293">
        <v>0</v>
      </c>
    </row>
    <row r="1294" spans="1:13" x14ac:dyDescent="0.25">
      <c r="A1294">
        <v>0</v>
      </c>
      <c r="B1294">
        <v>1</v>
      </c>
      <c r="C1294">
        <v>0</v>
      </c>
      <c r="D1294">
        <v>1</v>
      </c>
      <c r="E1294">
        <v>1</v>
      </c>
      <c r="F1294">
        <v>2</v>
      </c>
      <c r="G1294">
        <v>5</v>
      </c>
      <c r="H1294">
        <v>4</v>
      </c>
      <c r="I1294">
        <v>20</v>
      </c>
      <c r="J1294">
        <v>0</v>
      </c>
      <c r="K1294">
        <v>2</v>
      </c>
      <c r="L1294">
        <v>0</v>
      </c>
      <c r="M1294">
        <v>0</v>
      </c>
    </row>
    <row r="1295" spans="1:13" x14ac:dyDescent="0.25">
      <c r="A1295">
        <v>1</v>
      </c>
      <c r="B1295">
        <v>1</v>
      </c>
      <c r="C1295">
        <v>0</v>
      </c>
      <c r="D1295">
        <v>1</v>
      </c>
      <c r="E1295">
        <v>1</v>
      </c>
      <c r="F1295">
        <v>2</v>
      </c>
      <c r="G1295">
        <v>4</v>
      </c>
      <c r="H1295">
        <v>0</v>
      </c>
      <c r="I1295">
        <v>20</v>
      </c>
      <c r="J1295">
        <v>0</v>
      </c>
      <c r="K1295">
        <v>9</v>
      </c>
      <c r="L1295">
        <v>0</v>
      </c>
      <c r="M1295">
        <v>0</v>
      </c>
    </row>
    <row r="1296" spans="1:13" x14ac:dyDescent="0.25">
      <c r="A1296">
        <v>0</v>
      </c>
      <c r="B1296">
        <v>1</v>
      </c>
      <c r="C1296">
        <v>1</v>
      </c>
      <c r="D1296">
        <v>2</v>
      </c>
      <c r="E1296">
        <v>1</v>
      </c>
      <c r="F1296">
        <v>1</v>
      </c>
      <c r="G1296">
        <v>3</v>
      </c>
      <c r="H1296">
        <v>0</v>
      </c>
      <c r="I1296">
        <v>40</v>
      </c>
      <c r="J1296">
        <v>0</v>
      </c>
      <c r="K1296">
        <v>3</v>
      </c>
      <c r="L1296">
        <v>1</v>
      </c>
      <c r="M1296">
        <v>0.33333333333333298</v>
      </c>
    </row>
    <row r="1297" spans="1:13" x14ac:dyDescent="0.25">
      <c r="A1297">
        <v>0</v>
      </c>
      <c r="B1297">
        <v>3</v>
      </c>
      <c r="C1297">
        <v>1</v>
      </c>
      <c r="D1297">
        <v>2</v>
      </c>
      <c r="E1297">
        <v>1</v>
      </c>
      <c r="F1297">
        <v>1</v>
      </c>
      <c r="G1297">
        <v>5</v>
      </c>
      <c r="H1297">
        <v>0</v>
      </c>
      <c r="I1297">
        <v>40</v>
      </c>
      <c r="J1297">
        <v>0</v>
      </c>
      <c r="K1297">
        <v>3</v>
      </c>
      <c r="L1297">
        <v>1</v>
      </c>
      <c r="M1297">
        <v>0.33333333333333298</v>
      </c>
    </row>
    <row r="1298" spans="1:13" x14ac:dyDescent="0.25">
      <c r="A1298">
        <v>0</v>
      </c>
      <c r="B1298">
        <v>1</v>
      </c>
      <c r="C1298">
        <v>0</v>
      </c>
      <c r="D1298">
        <v>2</v>
      </c>
      <c r="E1298">
        <v>1</v>
      </c>
      <c r="F1298">
        <v>2</v>
      </c>
      <c r="G1298">
        <v>5</v>
      </c>
      <c r="H1298">
        <v>3</v>
      </c>
      <c r="I1298">
        <v>5</v>
      </c>
      <c r="J1298">
        <v>0</v>
      </c>
      <c r="K1298">
        <v>3</v>
      </c>
      <c r="L1298">
        <v>1</v>
      </c>
      <c r="M1298">
        <v>0.33333333333333298</v>
      </c>
    </row>
    <row r="1299" spans="1:13" x14ac:dyDescent="0.25">
      <c r="A1299">
        <v>0</v>
      </c>
      <c r="B1299">
        <v>3</v>
      </c>
      <c r="C1299">
        <v>0</v>
      </c>
      <c r="D1299">
        <v>2</v>
      </c>
      <c r="E1299">
        <v>1.5</v>
      </c>
      <c r="F1299">
        <v>2</v>
      </c>
      <c r="G1299">
        <v>4</v>
      </c>
      <c r="H1299">
        <v>1</v>
      </c>
      <c r="I1299">
        <v>40</v>
      </c>
      <c r="J1299">
        <v>0</v>
      </c>
      <c r="K1299">
        <v>1</v>
      </c>
      <c r="L1299">
        <v>0</v>
      </c>
      <c r="M1299">
        <v>0</v>
      </c>
    </row>
    <row r="1300" spans="1:13" x14ac:dyDescent="0.25">
      <c r="A1300">
        <v>0</v>
      </c>
      <c r="B1300">
        <v>3</v>
      </c>
      <c r="C1300">
        <v>0</v>
      </c>
      <c r="D1300">
        <v>2</v>
      </c>
      <c r="E1300">
        <v>1</v>
      </c>
      <c r="F1300">
        <v>1</v>
      </c>
      <c r="G1300">
        <v>5</v>
      </c>
      <c r="H1300">
        <v>1</v>
      </c>
      <c r="I1300">
        <v>5</v>
      </c>
      <c r="J1300">
        <v>0</v>
      </c>
      <c r="K1300">
        <v>1</v>
      </c>
      <c r="L1300">
        <v>0</v>
      </c>
      <c r="M1300">
        <v>0</v>
      </c>
    </row>
    <row r="1301" spans="1:13" x14ac:dyDescent="0.25">
      <c r="A1301">
        <v>1</v>
      </c>
      <c r="B1301">
        <v>1</v>
      </c>
      <c r="C1301">
        <v>0</v>
      </c>
      <c r="D1301">
        <v>2</v>
      </c>
      <c r="E1301">
        <v>1</v>
      </c>
      <c r="F1301">
        <v>1</v>
      </c>
      <c r="G1301">
        <v>2</v>
      </c>
      <c r="H1301">
        <v>0</v>
      </c>
      <c r="I1301">
        <v>20</v>
      </c>
      <c r="J1301">
        <v>0</v>
      </c>
      <c r="K1301">
        <v>2</v>
      </c>
      <c r="L1301">
        <v>0</v>
      </c>
      <c r="M1301">
        <v>0</v>
      </c>
    </row>
    <row r="1302" spans="1:13" x14ac:dyDescent="0.25">
      <c r="A1302">
        <v>0</v>
      </c>
      <c r="B1302">
        <v>1</v>
      </c>
      <c r="C1302">
        <v>0</v>
      </c>
      <c r="D1302">
        <v>2</v>
      </c>
      <c r="E1302">
        <v>1</v>
      </c>
      <c r="F1302">
        <v>1</v>
      </c>
      <c r="G1302">
        <v>3</v>
      </c>
      <c r="H1302">
        <v>3</v>
      </c>
      <c r="I1302">
        <v>20</v>
      </c>
      <c r="J1302">
        <v>0</v>
      </c>
      <c r="K1302">
        <v>4</v>
      </c>
      <c r="L1302">
        <v>0</v>
      </c>
      <c r="M1302">
        <v>0</v>
      </c>
    </row>
    <row r="1303" spans="1:13" x14ac:dyDescent="0.25">
      <c r="A1303">
        <v>0</v>
      </c>
      <c r="B1303">
        <v>1</v>
      </c>
      <c r="C1303">
        <v>0</v>
      </c>
      <c r="D1303">
        <v>2</v>
      </c>
      <c r="E1303">
        <v>1</v>
      </c>
      <c r="F1303">
        <v>2</v>
      </c>
      <c r="G1303">
        <v>1</v>
      </c>
      <c r="H1303">
        <v>0</v>
      </c>
      <c r="I1303">
        <v>40</v>
      </c>
      <c r="J1303">
        <v>0</v>
      </c>
      <c r="K1303">
        <v>1</v>
      </c>
      <c r="L1303">
        <v>0</v>
      </c>
      <c r="M1303">
        <v>0</v>
      </c>
    </row>
    <row r="1304" spans="1:13" x14ac:dyDescent="0.25">
      <c r="A1304">
        <v>0</v>
      </c>
      <c r="B1304">
        <v>1</v>
      </c>
      <c r="C1304">
        <v>0</v>
      </c>
      <c r="D1304">
        <v>2</v>
      </c>
      <c r="E1304">
        <v>0.8</v>
      </c>
      <c r="F1304">
        <v>2</v>
      </c>
      <c r="G1304">
        <v>3</v>
      </c>
      <c r="H1304">
        <v>7</v>
      </c>
      <c r="I1304">
        <v>5</v>
      </c>
      <c r="J1304">
        <v>0</v>
      </c>
      <c r="K1304">
        <v>1</v>
      </c>
      <c r="L1304">
        <v>0</v>
      </c>
      <c r="M1304">
        <v>0</v>
      </c>
    </row>
    <row r="1305" spans="1:13" x14ac:dyDescent="0.25">
      <c r="A1305">
        <v>0</v>
      </c>
      <c r="B1305">
        <v>3</v>
      </c>
      <c r="C1305">
        <v>0</v>
      </c>
      <c r="D1305">
        <v>2</v>
      </c>
      <c r="E1305">
        <v>0.8</v>
      </c>
      <c r="F1305">
        <v>1</v>
      </c>
      <c r="G1305">
        <v>2</v>
      </c>
      <c r="H1305">
        <v>1</v>
      </c>
      <c r="I1305">
        <v>20</v>
      </c>
      <c r="J1305">
        <v>0</v>
      </c>
      <c r="K1305">
        <v>5</v>
      </c>
      <c r="L1305">
        <v>0</v>
      </c>
      <c r="M1305">
        <v>0</v>
      </c>
    </row>
    <row r="1306" spans="1:13" x14ac:dyDescent="0.25">
      <c r="A1306">
        <v>1</v>
      </c>
      <c r="B1306">
        <v>1</v>
      </c>
      <c r="C1306">
        <v>0</v>
      </c>
      <c r="D1306">
        <v>2</v>
      </c>
      <c r="E1306">
        <v>1</v>
      </c>
      <c r="F1306">
        <v>2</v>
      </c>
      <c r="G1306">
        <v>5</v>
      </c>
      <c r="H1306">
        <v>0</v>
      </c>
      <c r="I1306">
        <v>5</v>
      </c>
      <c r="J1306">
        <v>0</v>
      </c>
      <c r="K1306">
        <v>5</v>
      </c>
      <c r="L1306">
        <v>0</v>
      </c>
      <c r="M1306">
        <v>0</v>
      </c>
    </row>
    <row r="1307" spans="1:13" x14ac:dyDescent="0.25">
      <c r="A1307">
        <v>0</v>
      </c>
      <c r="B1307">
        <v>1</v>
      </c>
      <c r="C1307">
        <v>0</v>
      </c>
      <c r="D1307">
        <v>1</v>
      </c>
      <c r="E1307">
        <v>0.8</v>
      </c>
      <c r="F1307">
        <v>1</v>
      </c>
      <c r="G1307">
        <v>6</v>
      </c>
      <c r="H1307">
        <v>0</v>
      </c>
      <c r="I1307">
        <v>20</v>
      </c>
      <c r="J1307">
        <v>0</v>
      </c>
      <c r="K1307">
        <v>7</v>
      </c>
      <c r="L1307">
        <v>1</v>
      </c>
      <c r="M1307">
        <v>0.14285714285714299</v>
      </c>
    </row>
    <row r="1308" spans="1:13" x14ac:dyDescent="0.25">
      <c r="A1308">
        <v>0</v>
      </c>
      <c r="B1308">
        <v>2</v>
      </c>
      <c r="C1308">
        <v>1</v>
      </c>
      <c r="D1308">
        <v>1</v>
      </c>
      <c r="E1308">
        <v>0.8</v>
      </c>
      <c r="F1308">
        <v>2</v>
      </c>
      <c r="G1308">
        <v>3</v>
      </c>
      <c r="H1308">
        <v>0</v>
      </c>
      <c r="I1308">
        <v>20</v>
      </c>
      <c r="J1308">
        <v>0</v>
      </c>
      <c r="K1308">
        <v>3</v>
      </c>
      <c r="L1308">
        <v>0</v>
      </c>
      <c r="M1308">
        <v>0</v>
      </c>
    </row>
    <row r="1309" spans="1:13" x14ac:dyDescent="0.25">
      <c r="A1309">
        <v>0</v>
      </c>
      <c r="B1309">
        <v>1</v>
      </c>
      <c r="C1309">
        <v>0</v>
      </c>
      <c r="D1309">
        <v>1</v>
      </c>
      <c r="E1309">
        <v>1.5</v>
      </c>
      <c r="F1309">
        <v>1</v>
      </c>
      <c r="G1309">
        <v>4</v>
      </c>
      <c r="H1309">
        <v>2</v>
      </c>
      <c r="I1309">
        <v>20</v>
      </c>
      <c r="J1309">
        <v>0</v>
      </c>
      <c r="K1309">
        <v>1</v>
      </c>
      <c r="L1309">
        <v>0</v>
      </c>
      <c r="M1309">
        <v>0</v>
      </c>
    </row>
    <row r="1310" spans="1:13" x14ac:dyDescent="0.25">
      <c r="A1310">
        <v>0</v>
      </c>
      <c r="B1310">
        <v>1</v>
      </c>
      <c r="C1310">
        <v>1</v>
      </c>
      <c r="D1310">
        <v>2</v>
      </c>
      <c r="E1310">
        <v>0.8</v>
      </c>
      <c r="F1310">
        <v>2</v>
      </c>
      <c r="G1310">
        <v>4</v>
      </c>
      <c r="H1310">
        <v>1</v>
      </c>
      <c r="I1310">
        <v>5</v>
      </c>
      <c r="J1310">
        <v>0</v>
      </c>
      <c r="K1310">
        <v>4</v>
      </c>
      <c r="L1310">
        <v>1</v>
      </c>
      <c r="M1310">
        <v>0.25</v>
      </c>
    </row>
    <row r="1311" spans="1:13" x14ac:dyDescent="0.25">
      <c r="A1311">
        <v>1</v>
      </c>
      <c r="B1311">
        <v>1</v>
      </c>
      <c r="C1311">
        <v>0</v>
      </c>
      <c r="D1311">
        <v>2</v>
      </c>
      <c r="E1311">
        <v>0.8</v>
      </c>
      <c r="F1311">
        <v>1</v>
      </c>
      <c r="G1311">
        <v>3</v>
      </c>
      <c r="H1311">
        <v>2</v>
      </c>
      <c r="I1311">
        <v>5</v>
      </c>
      <c r="J1311">
        <v>0</v>
      </c>
      <c r="K1311">
        <v>1</v>
      </c>
      <c r="L1311">
        <v>0</v>
      </c>
      <c r="M1311">
        <v>0</v>
      </c>
    </row>
    <row r="1312" spans="1:13" x14ac:dyDescent="0.25">
      <c r="A1312">
        <v>0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5</v>
      </c>
      <c r="H1312">
        <v>0</v>
      </c>
      <c r="I1312">
        <v>5</v>
      </c>
      <c r="J1312">
        <v>0</v>
      </c>
      <c r="K1312">
        <v>5</v>
      </c>
      <c r="L1312">
        <v>0</v>
      </c>
      <c r="M1312">
        <v>0</v>
      </c>
    </row>
    <row r="1313" spans="1:13" x14ac:dyDescent="0.25">
      <c r="A1313">
        <v>1</v>
      </c>
      <c r="B1313">
        <v>3</v>
      </c>
      <c r="C1313">
        <v>0</v>
      </c>
      <c r="D1313">
        <v>2</v>
      </c>
      <c r="E1313">
        <v>0.8</v>
      </c>
      <c r="F1313">
        <v>1</v>
      </c>
      <c r="G1313">
        <v>4</v>
      </c>
      <c r="H1313">
        <v>0</v>
      </c>
      <c r="I1313">
        <v>5</v>
      </c>
      <c r="J1313">
        <v>0</v>
      </c>
      <c r="K1313">
        <v>1</v>
      </c>
      <c r="L1313">
        <v>0</v>
      </c>
      <c r="M1313">
        <v>0</v>
      </c>
    </row>
    <row r="1314" spans="1:13" x14ac:dyDescent="0.25">
      <c r="A1314">
        <v>0</v>
      </c>
      <c r="B1314">
        <v>2</v>
      </c>
      <c r="C1314">
        <v>1</v>
      </c>
      <c r="D1314">
        <v>1</v>
      </c>
      <c r="E1314">
        <v>1</v>
      </c>
      <c r="F1314">
        <v>1</v>
      </c>
      <c r="G1314">
        <v>5</v>
      </c>
      <c r="H1314">
        <v>1</v>
      </c>
      <c r="I1314">
        <v>5</v>
      </c>
      <c r="J1314">
        <v>0</v>
      </c>
      <c r="K1314">
        <v>1</v>
      </c>
      <c r="L1314">
        <v>1</v>
      </c>
      <c r="M1314">
        <v>1</v>
      </c>
    </row>
    <row r="1315" spans="1:13" x14ac:dyDescent="0.25">
      <c r="A1315">
        <v>0</v>
      </c>
      <c r="B1315">
        <v>1</v>
      </c>
      <c r="C1315">
        <v>0</v>
      </c>
      <c r="D1315">
        <v>1</v>
      </c>
      <c r="E1315">
        <v>1</v>
      </c>
      <c r="F1315">
        <v>1</v>
      </c>
      <c r="G1315">
        <v>4</v>
      </c>
      <c r="H1315">
        <v>4</v>
      </c>
      <c r="I1315">
        <v>20</v>
      </c>
      <c r="J1315">
        <v>0</v>
      </c>
      <c r="K1315">
        <v>2</v>
      </c>
      <c r="L1315">
        <v>1</v>
      </c>
      <c r="M1315">
        <v>0.5</v>
      </c>
    </row>
    <row r="1316" spans="1:13" x14ac:dyDescent="0.25">
      <c r="A1316">
        <v>0</v>
      </c>
      <c r="B1316">
        <v>1</v>
      </c>
      <c r="C1316">
        <v>0</v>
      </c>
      <c r="D1316">
        <v>1</v>
      </c>
      <c r="E1316">
        <v>1.5</v>
      </c>
      <c r="F1316">
        <v>1</v>
      </c>
      <c r="G1316">
        <v>4</v>
      </c>
      <c r="H1316">
        <v>3</v>
      </c>
      <c r="I1316">
        <v>20</v>
      </c>
      <c r="J1316">
        <v>0</v>
      </c>
      <c r="K1316">
        <v>1</v>
      </c>
      <c r="L1316">
        <v>0</v>
      </c>
      <c r="M1316">
        <v>0</v>
      </c>
    </row>
    <row r="1317" spans="1:13" x14ac:dyDescent="0.25">
      <c r="A1317">
        <v>0</v>
      </c>
      <c r="B1317">
        <v>3</v>
      </c>
      <c r="C1317">
        <v>0</v>
      </c>
      <c r="D1317">
        <v>2</v>
      </c>
      <c r="E1317">
        <v>1.5</v>
      </c>
      <c r="F1317">
        <v>3</v>
      </c>
      <c r="G1317">
        <v>0</v>
      </c>
      <c r="H1317">
        <v>0</v>
      </c>
      <c r="I1317">
        <v>5</v>
      </c>
      <c r="J1317">
        <v>0</v>
      </c>
      <c r="K1317">
        <v>2</v>
      </c>
      <c r="L1317">
        <v>0</v>
      </c>
      <c r="M1317">
        <v>0</v>
      </c>
    </row>
    <row r="1318" spans="1:13" x14ac:dyDescent="0.25">
      <c r="A1318">
        <v>0</v>
      </c>
      <c r="B1318">
        <v>3</v>
      </c>
      <c r="C1318">
        <v>1</v>
      </c>
      <c r="D1318">
        <v>2</v>
      </c>
      <c r="E1318">
        <v>1</v>
      </c>
      <c r="F1318">
        <v>3</v>
      </c>
      <c r="G1318">
        <v>0</v>
      </c>
      <c r="H1318">
        <v>0</v>
      </c>
      <c r="I1318">
        <v>40</v>
      </c>
      <c r="J1318">
        <v>0</v>
      </c>
      <c r="K1318">
        <v>1</v>
      </c>
      <c r="L1318">
        <v>0</v>
      </c>
      <c r="M1318">
        <v>0</v>
      </c>
    </row>
    <row r="1319" spans="1:13" x14ac:dyDescent="0.25">
      <c r="A1319">
        <v>0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2</v>
      </c>
      <c r="H1319">
        <v>1</v>
      </c>
      <c r="I1319">
        <v>5</v>
      </c>
      <c r="J1319">
        <v>0</v>
      </c>
      <c r="K1319">
        <v>2</v>
      </c>
      <c r="L1319">
        <v>0</v>
      </c>
      <c r="M1319">
        <v>0</v>
      </c>
    </row>
    <row r="1320" spans="1:13" x14ac:dyDescent="0.25">
      <c r="A1320">
        <v>0</v>
      </c>
      <c r="B1320">
        <v>1</v>
      </c>
      <c r="C1320">
        <v>0</v>
      </c>
      <c r="D1320">
        <v>1</v>
      </c>
      <c r="E1320">
        <v>1.5</v>
      </c>
      <c r="F1320">
        <v>2</v>
      </c>
      <c r="G1320">
        <v>5</v>
      </c>
      <c r="H1320">
        <v>2</v>
      </c>
      <c r="I1320">
        <v>5</v>
      </c>
      <c r="J1320">
        <v>0</v>
      </c>
      <c r="K1320">
        <v>3</v>
      </c>
      <c r="L1320">
        <v>0</v>
      </c>
      <c r="M1320">
        <v>0</v>
      </c>
    </row>
    <row r="1321" spans="1:13" x14ac:dyDescent="0.25">
      <c r="A1321">
        <v>0</v>
      </c>
      <c r="B1321">
        <v>1</v>
      </c>
      <c r="C1321">
        <v>1</v>
      </c>
      <c r="D1321">
        <v>1</v>
      </c>
      <c r="E1321">
        <v>0.8</v>
      </c>
      <c r="F1321">
        <v>2</v>
      </c>
      <c r="G1321">
        <v>7</v>
      </c>
      <c r="H1321">
        <v>1</v>
      </c>
      <c r="I1321">
        <v>20</v>
      </c>
      <c r="J1321">
        <v>0</v>
      </c>
      <c r="K1321">
        <v>1</v>
      </c>
      <c r="L1321">
        <v>0</v>
      </c>
      <c r="M1321">
        <v>0</v>
      </c>
    </row>
    <row r="1322" spans="1:13" x14ac:dyDescent="0.25">
      <c r="A1322">
        <v>0</v>
      </c>
      <c r="B1322">
        <v>3</v>
      </c>
      <c r="C1322">
        <v>1</v>
      </c>
      <c r="D1322">
        <v>2</v>
      </c>
      <c r="E1322">
        <v>1</v>
      </c>
      <c r="F1322">
        <v>2</v>
      </c>
      <c r="G1322">
        <v>3</v>
      </c>
      <c r="H1322">
        <v>0</v>
      </c>
      <c r="I1322">
        <v>100</v>
      </c>
      <c r="J1322">
        <v>0</v>
      </c>
      <c r="K1322">
        <v>7</v>
      </c>
      <c r="L1322">
        <v>1</v>
      </c>
      <c r="M1322">
        <v>0.14285714285714299</v>
      </c>
    </row>
    <row r="1323" spans="1:13" x14ac:dyDescent="0.25">
      <c r="A1323">
        <v>0</v>
      </c>
      <c r="B1323">
        <v>1</v>
      </c>
      <c r="C1323">
        <v>1</v>
      </c>
      <c r="D1323">
        <v>2</v>
      </c>
      <c r="E1323">
        <v>1</v>
      </c>
      <c r="F1323">
        <v>2</v>
      </c>
      <c r="G1323">
        <v>4</v>
      </c>
      <c r="H1323">
        <v>0</v>
      </c>
      <c r="I1323">
        <v>40</v>
      </c>
      <c r="J1323">
        <v>0</v>
      </c>
      <c r="K1323">
        <v>3</v>
      </c>
      <c r="L1323">
        <v>1</v>
      </c>
      <c r="M1323">
        <v>0.33333333333333298</v>
      </c>
    </row>
    <row r="1324" spans="1:13" x14ac:dyDescent="0.25">
      <c r="A1324">
        <v>0</v>
      </c>
      <c r="B1324">
        <v>3</v>
      </c>
      <c r="C1324">
        <v>1</v>
      </c>
      <c r="D1324">
        <v>2</v>
      </c>
      <c r="E1324">
        <v>0.8</v>
      </c>
      <c r="F1324">
        <v>2</v>
      </c>
      <c r="G1324">
        <v>2</v>
      </c>
      <c r="H1324">
        <v>0</v>
      </c>
      <c r="I1324">
        <v>100</v>
      </c>
      <c r="J1324">
        <v>0</v>
      </c>
      <c r="K1324">
        <v>2</v>
      </c>
      <c r="L1324">
        <v>0</v>
      </c>
      <c r="M1324">
        <v>0</v>
      </c>
    </row>
    <row r="1325" spans="1:13" x14ac:dyDescent="0.25">
      <c r="A1325">
        <v>1</v>
      </c>
      <c r="B1325">
        <v>1</v>
      </c>
      <c r="C1325">
        <v>0</v>
      </c>
      <c r="D1325">
        <v>1</v>
      </c>
      <c r="E1325">
        <v>0.8</v>
      </c>
      <c r="F1325">
        <v>2</v>
      </c>
      <c r="G1325">
        <v>4</v>
      </c>
      <c r="H1325">
        <v>0</v>
      </c>
      <c r="I1325">
        <v>100</v>
      </c>
      <c r="J1325">
        <v>0</v>
      </c>
      <c r="K1325">
        <v>1</v>
      </c>
      <c r="L1325">
        <v>0</v>
      </c>
      <c r="M1325">
        <v>0</v>
      </c>
    </row>
    <row r="1326" spans="1:13" x14ac:dyDescent="0.25">
      <c r="A1326">
        <v>0</v>
      </c>
      <c r="B1326">
        <v>3</v>
      </c>
      <c r="C1326">
        <v>0</v>
      </c>
      <c r="D1326">
        <v>2</v>
      </c>
      <c r="E1326">
        <v>0.8</v>
      </c>
      <c r="F1326">
        <v>2</v>
      </c>
      <c r="G1326">
        <v>4</v>
      </c>
      <c r="H1326">
        <v>2</v>
      </c>
      <c r="I1326">
        <v>100</v>
      </c>
      <c r="J1326">
        <v>0</v>
      </c>
      <c r="K1326">
        <v>2</v>
      </c>
      <c r="L1326">
        <v>1</v>
      </c>
      <c r="M1326">
        <v>0.5</v>
      </c>
    </row>
    <row r="1327" spans="1:13" x14ac:dyDescent="0.25">
      <c r="A1327">
        <v>1</v>
      </c>
      <c r="B1327">
        <v>1</v>
      </c>
      <c r="C1327">
        <v>0</v>
      </c>
      <c r="D1327">
        <v>2</v>
      </c>
      <c r="E1327">
        <v>1</v>
      </c>
      <c r="F1327">
        <v>2</v>
      </c>
      <c r="G1327">
        <v>2</v>
      </c>
      <c r="H1327">
        <v>3</v>
      </c>
      <c r="I1327">
        <v>20</v>
      </c>
      <c r="J1327">
        <v>0</v>
      </c>
      <c r="K1327">
        <v>1</v>
      </c>
      <c r="L1327">
        <v>0</v>
      </c>
      <c r="M1327">
        <v>0</v>
      </c>
    </row>
    <row r="1328" spans="1:13" x14ac:dyDescent="0.25">
      <c r="A1328">
        <v>0</v>
      </c>
      <c r="B1328">
        <v>1</v>
      </c>
      <c r="C1328">
        <v>1</v>
      </c>
      <c r="D1328">
        <v>2</v>
      </c>
      <c r="E1328">
        <v>1</v>
      </c>
      <c r="F1328">
        <v>2</v>
      </c>
      <c r="G1328">
        <v>5</v>
      </c>
      <c r="H1328">
        <v>1</v>
      </c>
      <c r="I1328">
        <v>20</v>
      </c>
      <c r="J1328">
        <v>0</v>
      </c>
      <c r="K1328">
        <v>1</v>
      </c>
      <c r="L1328">
        <v>1</v>
      </c>
      <c r="M1328">
        <v>1</v>
      </c>
    </row>
    <row r="1329" spans="1:13" x14ac:dyDescent="0.25">
      <c r="A1329">
        <v>1</v>
      </c>
      <c r="B1329">
        <v>3</v>
      </c>
      <c r="C1329">
        <v>0</v>
      </c>
      <c r="D1329">
        <v>2</v>
      </c>
      <c r="E1329">
        <v>0.8</v>
      </c>
      <c r="F1329">
        <v>2</v>
      </c>
      <c r="G1329">
        <v>4</v>
      </c>
      <c r="H1329">
        <v>1</v>
      </c>
      <c r="I1329">
        <v>20</v>
      </c>
      <c r="J1329">
        <v>0</v>
      </c>
      <c r="K1329">
        <v>1</v>
      </c>
      <c r="L1329">
        <v>0</v>
      </c>
      <c r="M1329">
        <v>0</v>
      </c>
    </row>
    <row r="1330" spans="1:13" x14ac:dyDescent="0.25">
      <c r="A1330">
        <v>0</v>
      </c>
      <c r="B1330">
        <v>1</v>
      </c>
      <c r="C1330">
        <v>0</v>
      </c>
      <c r="D1330">
        <v>1</v>
      </c>
      <c r="E1330">
        <v>1</v>
      </c>
      <c r="F1330">
        <v>1</v>
      </c>
      <c r="G1330">
        <v>1</v>
      </c>
      <c r="H1330">
        <v>0</v>
      </c>
      <c r="I1330">
        <v>5</v>
      </c>
      <c r="J1330">
        <v>0</v>
      </c>
      <c r="K1330">
        <v>4</v>
      </c>
      <c r="L1330">
        <v>1</v>
      </c>
      <c r="M1330">
        <v>0.25</v>
      </c>
    </row>
    <row r="1331" spans="1:13" x14ac:dyDescent="0.25">
      <c r="A1331">
        <v>0</v>
      </c>
      <c r="B1331">
        <v>3</v>
      </c>
      <c r="C1331">
        <v>0</v>
      </c>
      <c r="D1331">
        <v>2</v>
      </c>
      <c r="E1331">
        <v>0.8</v>
      </c>
      <c r="F1331">
        <v>3</v>
      </c>
      <c r="G1331">
        <v>0</v>
      </c>
      <c r="H1331">
        <v>1</v>
      </c>
      <c r="I1331">
        <v>40</v>
      </c>
      <c r="J1331">
        <v>0</v>
      </c>
      <c r="K1331">
        <v>1</v>
      </c>
      <c r="L1331">
        <v>0</v>
      </c>
      <c r="M1331">
        <v>0</v>
      </c>
    </row>
    <row r="1332" spans="1:13" x14ac:dyDescent="0.25">
      <c r="A1332">
        <v>0</v>
      </c>
      <c r="B1332">
        <v>2</v>
      </c>
      <c r="C1332">
        <v>1</v>
      </c>
      <c r="D1332">
        <v>1</v>
      </c>
      <c r="E1332">
        <v>1</v>
      </c>
      <c r="F1332">
        <v>1</v>
      </c>
      <c r="G1332">
        <v>4</v>
      </c>
      <c r="H1332">
        <v>0</v>
      </c>
      <c r="I1332">
        <v>40</v>
      </c>
      <c r="J1332">
        <v>0</v>
      </c>
      <c r="K1332">
        <v>1</v>
      </c>
      <c r="L1332">
        <v>0</v>
      </c>
      <c r="M1332">
        <v>0</v>
      </c>
    </row>
    <row r="1333" spans="1:13" x14ac:dyDescent="0.25">
      <c r="A1333">
        <v>0</v>
      </c>
      <c r="B1333">
        <v>3</v>
      </c>
      <c r="C1333">
        <v>0</v>
      </c>
      <c r="D1333">
        <v>2</v>
      </c>
      <c r="E1333">
        <v>1</v>
      </c>
      <c r="F1333">
        <v>2</v>
      </c>
      <c r="G1333">
        <v>4</v>
      </c>
      <c r="H1333">
        <v>3</v>
      </c>
      <c r="I1333">
        <v>40</v>
      </c>
      <c r="J1333">
        <v>0</v>
      </c>
      <c r="K1333">
        <v>1</v>
      </c>
      <c r="L1333">
        <v>0</v>
      </c>
      <c r="M1333">
        <v>0</v>
      </c>
    </row>
    <row r="1334" spans="1:13" x14ac:dyDescent="0.25">
      <c r="A1334">
        <v>0</v>
      </c>
      <c r="B1334">
        <v>2</v>
      </c>
      <c r="C1334">
        <v>1</v>
      </c>
      <c r="D1334">
        <v>1</v>
      </c>
      <c r="E1334">
        <v>1</v>
      </c>
      <c r="F1334">
        <v>2</v>
      </c>
      <c r="G1334">
        <v>1</v>
      </c>
      <c r="H1334">
        <v>0</v>
      </c>
      <c r="I1334">
        <v>5</v>
      </c>
      <c r="J1334">
        <v>0</v>
      </c>
      <c r="K1334">
        <v>1</v>
      </c>
      <c r="L1334">
        <v>1</v>
      </c>
      <c r="M1334">
        <v>1</v>
      </c>
    </row>
    <row r="1335" spans="1:13" x14ac:dyDescent="0.25">
      <c r="A1335">
        <v>0</v>
      </c>
      <c r="B1335">
        <v>1</v>
      </c>
      <c r="C1335">
        <v>0</v>
      </c>
      <c r="D1335">
        <v>2</v>
      </c>
      <c r="E1335">
        <v>1.5</v>
      </c>
      <c r="F1335">
        <v>1</v>
      </c>
      <c r="G1335">
        <v>5</v>
      </c>
      <c r="H1335">
        <v>0</v>
      </c>
      <c r="I1335">
        <v>20</v>
      </c>
      <c r="J1335">
        <v>0</v>
      </c>
      <c r="K1335">
        <v>4</v>
      </c>
      <c r="L1335">
        <v>1</v>
      </c>
      <c r="M1335">
        <v>0.25</v>
      </c>
    </row>
    <row r="1336" spans="1:13" x14ac:dyDescent="0.25">
      <c r="A1336">
        <v>1</v>
      </c>
      <c r="B1336">
        <v>1</v>
      </c>
      <c r="C1336">
        <v>1</v>
      </c>
      <c r="D1336">
        <v>2</v>
      </c>
      <c r="E1336">
        <v>0.8</v>
      </c>
      <c r="F1336">
        <v>2</v>
      </c>
      <c r="G1336">
        <v>5</v>
      </c>
      <c r="H1336">
        <v>0</v>
      </c>
      <c r="I1336">
        <v>5</v>
      </c>
      <c r="J1336">
        <v>0</v>
      </c>
      <c r="K1336">
        <v>1</v>
      </c>
      <c r="L1336">
        <v>0</v>
      </c>
      <c r="M1336">
        <v>0</v>
      </c>
    </row>
    <row r="1337" spans="1:13" x14ac:dyDescent="0.25">
      <c r="A1337">
        <v>0</v>
      </c>
      <c r="B1337">
        <v>1</v>
      </c>
      <c r="C1337">
        <v>0</v>
      </c>
      <c r="D1337">
        <v>1</v>
      </c>
      <c r="E1337">
        <v>1</v>
      </c>
      <c r="F1337">
        <v>1</v>
      </c>
      <c r="G1337">
        <v>2</v>
      </c>
      <c r="H1337">
        <v>4</v>
      </c>
      <c r="I1337">
        <v>5</v>
      </c>
      <c r="J1337">
        <v>0</v>
      </c>
      <c r="K1337">
        <v>1</v>
      </c>
      <c r="L1337">
        <v>0</v>
      </c>
      <c r="M1337">
        <v>0</v>
      </c>
    </row>
    <row r="1338" spans="1:13" x14ac:dyDescent="0.25">
      <c r="A1338">
        <v>0</v>
      </c>
      <c r="B1338">
        <v>1</v>
      </c>
      <c r="C1338">
        <v>0</v>
      </c>
      <c r="D1338">
        <v>2</v>
      </c>
      <c r="E1338">
        <v>1</v>
      </c>
      <c r="F1338">
        <v>1</v>
      </c>
      <c r="G1338">
        <v>3</v>
      </c>
      <c r="H1338">
        <v>6</v>
      </c>
      <c r="I1338">
        <v>20</v>
      </c>
      <c r="J1338">
        <v>0</v>
      </c>
      <c r="K1338">
        <v>1</v>
      </c>
      <c r="L1338">
        <v>0</v>
      </c>
      <c r="M1338">
        <v>0</v>
      </c>
    </row>
    <row r="1339" spans="1:13" x14ac:dyDescent="0.25">
      <c r="A1339">
        <v>0</v>
      </c>
      <c r="B1339">
        <v>1</v>
      </c>
      <c r="C1339">
        <v>0</v>
      </c>
      <c r="D1339">
        <v>2</v>
      </c>
      <c r="E1339">
        <v>1.5</v>
      </c>
      <c r="F1339">
        <v>2</v>
      </c>
      <c r="G1339">
        <v>6</v>
      </c>
      <c r="H1339">
        <v>0</v>
      </c>
      <c r="I1339">
        <v>5</v>
      </c>
      <c r="J1339">
        <v>0</v>
      </c>
      <c r="K1339">
        <v>3</v>
      </c>
      <c r="L1339">
        <v>1</v>
      </c>
      <c r="M1339">
        <v>0.33333333333333298</v>
      </c>
    </row>
    <row r="1340" spans="1:13" x14ac:dyDescent="0.25">
      <c r="A1340">
        <v>0</v>
      </c>
      <c r="B1340">
        <v>2</v>
      </c>
      <c r="C1340">
        <v>0</v>
      </c>
      <c r="D1340">
        <v>1</v>
      </c>
      <c r="E1340">
        <v>1.5</v>
      </c>
      <c r="F1340">
        <v>1</v>
      </c>
      <c r="G1340">
        <v>2</v>
      </c>
      <c r="H1340">
        <v>0</v>
      </c>
      <c r="I1340">
        <v>20</v>
      </c>
      <c r="J1340">
        <v>0</v>
      </c>
      <c r="K1340">
        <v>2</v>
      </c>
      <c r="L1340">
        <v>0</v>
      </c>
      <c r="M1340">
        <v>0</v>
      </c>
    </row>
    <row r="1341" spans="1:13" x14ac:dyDescent="0.25">
      <c r="A1341">
        <v>1</v>
      </c>
      <c r="B1341">
        <v>1</v>
      </c>
      <c r="C1341">
        <v>1</v>
      </c>
      <c r="D1341">
        <v>1</v>
      </c>
      <c r="E1341">
        <v>0.8</v>
      </c>
      <c r="F1341">
        <v>1</v>
      </c>
      <c r="G1341">
        <v>4</v>
      </c>
      <c r="H1341">
        <v>0</v>
      </c>
      <c r="I1341">
        <v>20</v>
      </c>
      <c r="J1341">
        <v>0</v>
      </c>
      <c r="K1341">
        <v>1</v>
      </c>
      <c r="L1341">
        <v>0</v>
      </c>
      <c r="M1341">
        <v>0</v>
      </c>
    </row>
    <row r="1342" spans="1:13" x14ac:dyDescent="0.25">
      <c r="A1342">
        <v>0</v>
      </c>
      <c r="B1342">
        <v>1</v>
      </c>
      <c r="C1342">
        <v>0</v>
      </c>
      <c r="D1342">
        <v>1</v>
      </c>
      <c r="E1342">
        <v>1</v>
      </c>
      <c r="F1342">
        <v>1</v>
      </c>
      <c r="G1342">
        <v>3</v>
      </c>
      <c r="H1342">
        <v>3</v>
      </c>
      <c r="I1342">
        <v>5</v>
      </c>
      <c r="J1342">
        <v>0</v>
      </c>
      <c r="K1342">
        <v>4</v>
      </c>
      <c r="L1342">
        <v>0</v>
      </c>
      <c r="M1342">
        <v>0</v>
      </c>
    </row>
    <row r="1343" spans="1:13" x14ac:dyDescent="0.25">
      <c r="A1343">
        <v>0</v>
      </c>
      <c r="B1343">
        <v>1</v>
      </c>
      <c r="C1343">
        <v>1</v>
      </c>
      <c r="D1343">
        <v>2</v>
      </c>
      <c r="E1343">
        <v>0.8</v>
      </c>
      <c r="F1343">
        <v>2</v>
      </c>
      <c r="G1343">
        <v>7</v>
      </c>
      <c r="H1343">
        <v>0</v>
      </c>
      <c r="I1343">
        <v>20</v>
      </c>
      <c r="J1343">
        <v>0</v>
      </c>
      <c r="K1343">
        <v>1</v>
      </c>
      <c r="L1343">
        <v>0</v>
      </c>
      <c r="M1343">
        <v>0</v>
      </c>
    </row>
    <row r="1344" spans="1:13" x14ac:dyDescent="0.25">
      <c r="A1344">
        <v>0</v>
      </c>
      <c r="B1344">
        <v>1</v>
      </c>
      <c r="C1344">
        <v>0</v>
      </c>
      <c r="D1344">
        <v>2</v>
      </c>
      <c r="E1344">
        <v>1</v>
      </c>
      <c r="F1344">
        <v>2</v>
      </c>
      <c r="G1344">
        <v>4</v>
      </c>
      <c r="H1344">
        <v>6</v>
      </c>
      <c r="I1344">
        <v>20</v>
      </c>
      <c r="J1344">
        <v>0</v>
      </c>
      <c r="K1344">
        <v>1</v>
      </c>
      <c r="L1344">
        <v>0</v>
      </c>
      <c r="M1344">
        <v>0</v>
      </c>
    </row>
    <row r="1345" spans="1:13" x14ac:dyDescent="0.25">
      <c r="A1345">
        <v>0</v>
      </c>
      <c r="B1345">
        <v>1</v>
      </c>
      <c r="C1345">
        <v>0</v>
      </c>
      <c r="D1345">
        <v>1</v>
      </c>
      <c r="E1345">
        <v>1</v>
      </c>
      <c r="F1345">
        <v>1</v>
      </c>
      <c r="G1345">
        <v>3</v>
      </c>
      <c r="H1345">
        <v>4</v>
      </c>
      <c r="I1345">
        <v>5</v>
      </c>
      <c r="J1345">
        <v>0</v>
      </c>
      <c r="K1345">
        <v>2</v>
      </c>
      <c r="L1345">
        <v>0</v>
      </c>
      <c r="M1345">
        <v>0</v>
      </c>
    </row>
    <row r="1346" spans="1:13" x14ac:dyDescent="0.25">
      <c r="A1346">
        <v>0</v>
      </c>
      <c r="B1346">
        <v>1</v>
      </c>
      <c r="C1346">
        <v>0</v>
      </c>
      <c r="D1346">
        <v>1</v>
      </c>
      <c r="E1346">
        <v>1.5</v>
      </c>
      <c r="F1346">
        <v>2</v>
      </c>
      <c r="G1346">
        <v>4</v>
      </c>
      <c r="H1346">
        <v>1</v>
      </c>
      <c r="I1346">
        <v>20</v>
      </c>
      <c r="J1346">
        <v>0</v>
      </c>
      <c r="K1346">
        <v>9</v>
      </c>
      <c r="L1346">
        <v>0</v>
      </c>
      <c r="M1346">
        <v>0</v>
      </c>
    </row>
    <row r="1347" spans="1:13" x14ac:dyDescent="0.25">
      <c r="A1347">
        <v>1</v>
      </c>
      <c r="B1347">
        <v>1</v>
      </c>
      <c r="C1347">
        <v>0</v>
      </c>
      <c r="D1347">
        <v>1</v>
      </c>
      <c r="E1347">
        <v>1</v>
      </c>
      <c r="F1347">
        <v>2</v>
      </c>
      <c r="G1347">
        <v>4</v>
      </c>
      <c r="H1347">
        <v>2</v>
      </c>
      <c r="I1347">
        <v>20</v>
      </c>
      <c r="J1347">
        <v>0</v>
      </c>
      <c r="K1347">
        <v>2</v>
      </c>
      <c r="L1347">
        <v>0</v>
      </c>
      <c r="M1347">
        <v>0</v>
      </c>
    </row>
    <row r="1348" spans="1:13" x14ac:dyDescent="0.25">
      <c r="A1348">
        <v>0</v>
      </c>
      <c r="B1348">
        <v>1</v>
      </c>
      <c r="C1348">
        <v>0</v>
      </c>
      <c r="D1348">
        <v>1</v>
      </c>
      <c r="E1348">
        <v>1</v>
      </c>
      <c r="F1348">
        <v>1</v>
      </c>
      <c r="G1348">
        <v>5</v>
      </c>
      <c r="H1348">
        <v>2</v>
      </c>
      <c r="I1348">
        <v>20</v>
      </c>
      <c r="J1348">
        <v>0</v>
      </c>
      <c r="K1348">
        <v>1</v>
      </c>
      <c r="L1348">
        <v>0</v>
      </c>
      <c r="M1348">
        <v>0</v>
      </c>
    </row>
    <row r="1349" spans="1:13" x14ac:dyDescent="0.25">
      <c r="A1349">
        <v>0</v>
      </c>
      <c r="B1349">
        <v>1</v>
      </c>
      <c r="C1349">
        <v>1</v>
      </c>
      <c r="D1349">
        <v>2</v>
      </c>
      <c r="E1349">
        <v>1</v>
      </c>
      <c r="F1349">
        <v>1</v>
      </c>
      <c r="G1349">
        <v>2</v>
      </c>
      <c r="H1349">
        <v>0</v>
      </c>
      <c r="I1349">
        <v>5</v>
      </c>
      <c r="J1349">
        <v>0</v>
      </c>
      <c r="K1349">
        <v>7</v>
      </c>
      <c r="L1349">
        <v>1</v>
      </c>
      <c r="M1349">
        <v>0.14285714285714299</v>
      </c>
    </row>
    <row r="1350" spans="1:13" x14ac:dyDescent="0.25">
      <c r="A1350">
        <v>0</v>
      </c>
      <c r="B1350">
        <v>1</v>
      </c>
      <c r="C1350">
        <v>0</v>
      </c>
      <c r="D1350">
        <v>1</v>
      </c>
      <c r="E1350">
        <v>1</v>
      </c>
      <c r="F1350">
        <v>1</v>
      </c>
      <c r="G1350">
        <v>3</v>
      </c>
      <c r="H1350">
        <v>7</v>
      </c>
      <c r="I1350">
        <v>20</v>
      </c>
      <c r="J1350">
        <v>0</v>
      </c>
      <c r="K1350">
        <v>1</v>
      </c>
      <c r="L1350">
        <v>0</v>
      </c>
      <c r="M1350">
        <v>0</v>
      </c>
    </row>
    <row r="1351" spans="1:13" x14ac:dyDescent="0.25">
      <c r="A1351">
        <v>0</v>
      </c>
      <c r="B1351">
        <v>3</v>
      </c>
      <c r="C1351">
        <v>1</v>
      </c>
      <c r="D1351">
        <v>2</v>
      </c>
      <c r="E1351">
        <v>1</v>
      </c>
      <c r="F1351">
        <v>2</v>
      </c>
      <c r="G1351">
        <v>6</v>
      </c>
      <c r="H1351">
        <v>1</v>
      </c>
      <c r="I1351">
        <v>5</v>
      </c>
      <c r="J1351">
        <v>0</v>
      </c>
      <c r="K1351">
        <v>2</v>
      </c>
      <c r="L1351">
        <v>0</v>
      </c>
      <c r="M1351">
        <v>0</v>
      </c>
    </row>
    <row r="1352" spans="1:13" x14ac:dyDescent="0.25">
      <c r="A1352">
        <v>0</v>
      </c>
      <c r="B1352">
        <v>2</v>
      </c>
      <c r="C1352">
        <v>1</v>
      </c>
      <c r="D1352">
        <v>1</v>
      </c>
      <c r="E1352">
        <v>1</v>
      </c>
      <c r="F1352">
        <v>2</v>
      </c>
      <c r="G1352">
        <v>3</v>
      </c>
      <c r="H1352">
        <v>1</v>
      </c>
      <c r="I1352">
        <v>5</v>
      </c>
      <c r="J1352">
        <v>0</v>
      </c>
      <c r="K1352">
        <v>6</v>
      </c>
      <c r="L1352">
        <v>0</v>
      </c>
      <c r="M1352">
        <v>0</v>
      </c>
    </row>
    <row r="1353" spans="1:13" x14ac:dyDescent="0.25">
      <c r="A1353">
        <v>0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4</v>
      </c>
      <c r="H1353">
        <v>1</v>
      </c>
      <c r="I1353">
        <v>5</v>
      </c>
      <c r="J1353">
        <v>0</v>
      </c>
      <c r="K1353">
        <v>1</v>
      </c>
      <c r="L1353">
        <v>0</v>
      </c>
      <c r="M1353">
        <v>0</v>
      </c>
    </row>
    <row r="1354" spans="1:13" x14ac:dyDescent="0.25">
      <c r="A1354">
        <v>0</v>
      </c>
      <c r="B1354">
        <v>3</v>
      </c>
      <c r="C1354">
        <v>1</v>
      </c>
      <c r="D1354">
        <v>2</v>
      </c>
      <c r="E1354">
        <v>1</v>
      </c>
      <c r="F1354">
        <v>2</v>
      </c>
      <c r="G1354">
        <v>2</v>
      </c>
      <c r="H1354">
        <v>1</v>
      </c>
      <c r="I1354">
        <v>5</v>
      </c>
      <c r="J1354">
        <v>0</v>
      </c>
      <c r="K1354">
        <v>6</v>
      </c>
      <c r="L1354">
        <v>0</v>
      </c>
      <c r="M1354">
        <v>0</v>
      </c>
    </row>
    <row r="1355" spans="1:13" x14ac:dyDescent="0.25">
      <c r="A1355">
        <v>0</v>
      </c>
      <c r="B1355">
        <v>1</v>
      </c>
      <c r="C1355">
        <v>1</v>
      </c>
      <c r="D1355">
        <v>2</v>
      </c>
      <c r="E1355">
        <v>1.5</v>
      </c>
      <c r="F1355">
        <v>3</v>
      </c>
      <c r="G1355">
        <v>0</v>
      </c>
      <c r="H1355">
        <v>0</v>
      </c>
      <c r="I1355">
        <v>5</v>
      </c>
      <c r="J1355">
        <v>0</v>
      </c>
      <c r="K1355">
        <v>1</v>
      </c>
      <c r="L1355">
        <v>0</v>
      </c>
      <c r="M1355">
        <v>0</v>
      </c>
    </row>
    <row r="1356" spans="1:13" x14ac:dyDescent="0.25">
      <c r="A1356">
        <v>1</v>
      </c>
      <c r="B1356">
        <v>3</v>
      </c>
      <c r="C1356">
        <v>1</v>
      </c>
      <c r="D1356">
        <v>2</v>
      </c>
      <c r="E1356">
        <v>0.8</v>
      </c>
      <c r="F1356">
        <v>2</v>
      </c>
      <c r="G1356">
        <v>6</v>
      </c>
      <c r="H1356">
        <v>0</v>
      </c>
      <c r="I1356">
        <v>20</v>
      </c>
      <c r="J1356">
        <v>0</v>
      </c>
      <c r="K1356">
        <v>1</v>
      </c>
      <c r="L1356">
        <v>0</v>
      </c>
      <c r="M1356">
        <v>0</v>
      </c>
    </row>
    <row r="1357" spans="1:13" x14ac:dyDescent="0.25">
      <c r="A1357">
        <v>0</v>
      </c>
      <c r="B1357">
        <v>3</v>
      </c>
      <c r="C1357">
        <v>0</v>
      </c>
      <c r="D1357">
        <v>2</v>
      </c>
      <c r="E1357">
        <v>1</v>
      </c>
      <c r="F1357">
        <v>3</v>
      </c>
      <c r="G1357">
        <v>0</v>
      </c>
      <c r="H1357">
        <v>1</v>
      </c>
      <c r="I1357">
        <v>100</v>
      </c>
      <c r="J1357">
        <v>0</v>
      </c>
      <c r="K1357">
        <v>1</v>
      </c>
      <c r="L1357">
        <v>0</v>
      </c>
      <c r="M1357">
        <v>0</v>
      </c>
    </row>
    <row r="1358" spans="1:13" x14ac:dyDescent="0.25">
      <c r="A1358">
        <v>0</v>
      </c>
      <c r="B1358">
        <v>1</v>
      </c>
      <c r="C1358">
        <v>0</v>
      </c>
      <c r="D1358">
        <v>2</v>
      </c>
      <c r="E1358">
        <v>1.5</v>
      </c>
      <c r="F1358">
        <v>2</v>
      </c>
      <c r="G1358">
        <v>6</v>
      </c>
      <c r="H1358">
        <v>2</v>
      </c>
      <c r="I1358">
        <v>5</v>
      </c>
      <c r="J1358">
        <v>0</v>
      </c>
      <c r="K1358">
        <v>1</v>
      </c>
      <c r="L1358">
        <v>0</v>
      </c>
      <c r="M1358">
        <v>0</v>
      </c>
    </row>
    <row r="1359" spans="1:13" x14ac:dyDescent="0.25">
      <c r="A1359">
        <v>0</v>
      </c>
      <c r="B1359">
        <v>1</v>
      </c>
      <c r="C1359">
        <v>0</v>
      </c>
      <c r="D1359">
        <v>1</v>
      </c>
      <c r="E1359">
        <v>0.8</v>
      </c>
      <c r="F1359">
        <v>1</v>
      </c>
      <c r="G1359">
        <v>2</v>
      </c>
      <c r="H1359">
        <v>2</v>
      </c>
      <c r="I1359">
        <v>20</v>
      </c>
      <c r="J1359">
        <v>0</v>
      </c>
      <c r="K1359">
        <v>5</v>
      </c>
      <c r="L1359">
        <v>0</v>
      </c>
      <c r="M1359">
        <v>0</v>
      </c>
    </row>
    <row r="1360" spans="1:13" x14ac:dyDescent="0.25">
      <c r="A1360">
        <v>0</v>
      </c>
      <c r="B1360">
        <v>1</v>
      </c>
      <c r="C1360">
        <v>1</v>
      </c>
      <c r="D1360">
        <v>2</v>
      </c>
      <c r="E1360">
        <v>0.8</v>
      </c>
      <c r="F1360">
        <v>2</v>
      </c>
      <c r="G1360">
        <v>4</v>
      </c>
      <c r="H1360">
        <v>0</v>
      </c>
      <c r="I1360">
        <v>40</v>
      </c>
      <c r="J1360">
        <v>0</v>
      </c>
      <c r="K1360">
        <v>4</v>
      </c>
      <c r="L1360">
        <v>1</v>
      </c>
      <c r="M1360">
        <v>0.25</v>
      </c>
    </row>
    <row r="1361" spans="1:13" x14ac:dyDescent="0.25">
      <c r="A1361">
        <v>0</v>
      </c>
      <c r="B1361">
        <v>2</v>
      </c>
      <c r="C1361">
        <v>0</v>
      </c>
      <c r="D1361">
        <v>1</v>
      </c>
      <c r="E1361">
        <v>1</v>
      </c>
      <c r="F1361">
        <v>1</v>
      </c>
      <c r="G1361">
        <v>2</v>
      </c>
      <c r="H1361">
        <v>3</v>
      </c>
      <c r="I1361">
        <v>5</v>
      </c>
      <c r="J1361">
        <v>0</v>
      </c>
      <c r="K1361">
        <v>2</v>
      </c>
      <c r="L1361">
        <v>0</v>
      </c>
      <c r="M1361">
        <v>0</v>
      </c>
    </row>
    <row r="1362" spans="1:13" x14ac:dyDescent="0.25">
      <c r="A1362">
        <v>0</v>
      </c>
      <c r="B1362">
        <v>3</v>
      </c>
      <c r="C1362">
        <v>1</v>
      </c>
      <c r="D1362">
        <v>2</v>
      </c>
      <c r="E1362">
        <v>1</v>
      </c>
      <c r="F1362">
        <v>2</v>
      </c>
      <c r="G1362">
        <v>2</v>
      </c>
      <c r="H1362">
        <v>2</v>
      </c>
      <c r="I1362">
        <v>5</v>
      </c>
      <c r="J1362">
        <v>0</v>
      </c>
      <c r="K1362">
        <v>2</v>
      </c>
      <c r="L1362">
        <v>0</v>
      </c>
      <c r="M1362">
        <v>0</v>
      </c>
    </row>
    <row r="1363" spans="1:13" x14ac:dyDescent="0.25">
      <c r="A1363">
        <v>1</v>
      </c>
      <c r="B1363">
        <v>1</v>
      </c>
      <c r="C1363">
        <v>1</v>
      </c>
      <c r="D1363">
        <v>2</v>
      </c>
      <c r="E1363">
        <v>0.8</v>
      </c>
      <c r="F1363">
        <v>2</v>
      </c>
      <c r="G1363">
        <v>5</v>
      </c>
      <c r="H1363">
        <v>0</v>
      </c>
      <c r="I1363">
        <v>20</v>
      </c>
      <c r="J1363">
        <v>0</v>
      </c>
      <c r="K1363">
        <v>1</v>
      </c>
      <c r="L1363">
        <v>0</v>
      </c>
      <c r="M1363">
        <v>0</v>
      </c>
    </row>
    <row r="1364" spans="1:13" x14ac:dyDescent="0.25">
      <c r="A1364">
        <v>0</v>
      </c>
      <c r="B1364">
        <v>1</v>
      </c>
      <c r="C1364">
        <v>0</v>
      </c>
      <c r="D1364">
        <v>2</v>
      </c>
      <c r="E1364">
        <v>1</v>
      </c>
      <c r="F1364">
        <v>1</v>
      </c>
      <c r="G1364">
        <v>4</v>
      </c>
      <c r="H1364">
        <v>2</v>
      </c>
      <c r="I1364">
        <v>40</v>
      </c>
      <c r="J1364">
        <v>0</v>
      </c>
      <c r="K1364">
        <v>1</v>
      </c>
      <c r="L1364">
        <v>1</v>
      </c>
      <c r="M1364">
        <v>1</v>
      </c>
    </row>
    <row r="1365" spans="1:13" x14ac:dyDescent="0.25">
      <c r="A1365">
        <v>0</v>
      </c>
      <c r="B1365">
        <v>3</v>
      </c>
      <c r="C1365">
        <v>0</v>
      </c>
      <c r="D1365">
        <v>2</v>
      </c>
      <c r="E1365">
        <v>1</v>
      </c>
      <c r="F1365">
        <v>3</v>
      </c>
      <c r="G1365">
        <v>0</v>
      </c>
      <c r="H1365">
        <v>3</v>
      </c>
      <c r="I1365">
        <v>5</v>
      </c>
      <c r="J1365">
        <v>0</v>
      </c>
      <c r="K1365">
        <v>1</v>
      </c>
      <c r="L1365">
        <v>0</v>
      </c>
      <c r="M1365">
        <v>0</v>
      </c>
    </row>
    <row r="1366" spans="1:13" x14ac:dyDescent="0.25">
      <c r="A1366">
        <v>0</v>
      </c>
      <c r="B1366">
        <v>3</v>
      </c>
      <c r="C1366">
        <v>1</v>
      </c>
      <c r="D1366">
        <v>2</v>
      </c>
      <c r="E1366">
        <v>0.8</v>
      </c>
      <c r="F1366">
        <v>3</v>
      </c>
      <c r="G1366">
        <v>0</v>
      </c>
      <c r="H1366">
        <v>1</v>
      </c>
      <c r="I1366">
        <v>20</v>
      </c>
      <c r="J1366">
        <v>0</v>
      </c>
      <c r="K1366">
        <v>3</v>
      </c>
      <c r="L1366">
        <v>1</v>
      </c>
      <c r="M1366">
        <v>0.33333333333333298</v>
      </c>
    </row>
    <row r="1367" spans="1:13" x14ac:dyDescent="0.25">
      <c r="A1367">
        <v>0</v>
      </c>
      <c r="B1367">
        <v>1</v>
      </c>
      <c r="C1367">
        <v>1</v>
      </c>
      <c r="D1367">
        <v>2</v>
      </c>
      <c r="E1367">
        <v>0.8</v>
      </c>
      <c r="F1367">
        <v>2</v>
      </c>
      <c r="G1367">
        <v>4</v>
      </c>
      <c r="H1367">
        <v>0</v>
      </c>
      <c r="I1367">
        <v>100</v>
      </c>
      <c r="J1367">
        <v>0</v>
      </c>
      <c r="K1367">
        <v>3</v>
      </c>
      <c r="L1367">
        <v>0</v>
      </c>
      <c r="M1367">
        <v>0</v>
      </c>
    </row>
    <row r="1368" spans="1:13" x14ac:dyDescent="0.25">
      <c r="A1368">
        <v>0</v>
      </c>
      <c r="B1368">
        <v>1</v>
      </c>
      <c r="C1368">
        <v>0</v>
      </c>
      <c r="D1368">
        <v>2</v>
      </c>
      <c r="E1368">
        <v>1.5</v>
      </c>
      <c r="F1368">
        <v>2</v>
      </c>
      <c r="G1368">
        <v>2</v>
      </c>
      <c r="H1368">
        <v>1</v>
      </c>
      <c r="I1368">
        <v>100</v>
      </c>
      <c r="J1368">
        <v>0</v>
      </c>
      <c r="K1368">
        <v>1</v>
      </c>
      <c r="L1368">
        <v>0</v>
      </c>
      <c r="M1368">
        <v>0</v>
      </c>
    </row>
    <row r="1369" spans="1:13" x14ac:dyDescent="0.25">
      <c r="A1369">
        <v>0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2</v>
      </c>
      <c r="H1369">
        <v>0</v>
      </c>
      <c r="I1369">
        <v>20</v>
      </c>
      <c r="J1369">
        <v>0</v>
      </c>
      <c r="K1369">
        <v>3</v>
      </c>
      <c r="L1369">
        <v>0</v>
      </c>
      <c r="M1369">
        <v>0</v>
      </c>
    </row>
    <row r="1370" spans="1:13" x14ac:dyDescent="0.25">
      <c r="A1370">
        <v>0</v>
      </c>
      <c r="B1370">
        <v>3</v>
      </c>
      <c r="C1370">
        <v>1</v>
      </c>
      <c r="D1370">
        <v>2</v>
      </c>
      <c r="E1370">
        <v>1</v>
      </c>
      <c r="F1370">
        <v>2</v>
      </c>
      <c r="G1370">
        <v>7</v>
      </c>
      <c r="H1370">
        <v>0</v>
      </c>
      <c r="I1370">
        <v>5</v>
      </c>
      <c r="J1370">
        <v>0</v>
      </c>
      <c r="K1370">
        <v>1</v>
      </c>
      <c r="L1370">
        <v>0</v>
      </c>
      <c r="M1370">
        <v>0</v>
      </c>
    </row>
    <row r="1371" spans="1:13" x14ac:dyDescent="0.25">
      <c r="A1371">
        <v>0</v>
      </c>
      <c r="B1371">
        <v>2</v>
      </c>
      <c r="C1371">
        <v>1</v>
      </c>
      <c r="D1371">
        <v>1</v>
      </c>
      <c r="E1371">
        <v>1</v>
      </c>
      <c r="F1371">
        <v>2</v>
      </c>
      <c r="G1371">
        <v>4</v>
      </c>
      <c r="H1371">
        <v>0</v>
      </c>
      <c r="I1371">
        <v>100</v>
      </c>
      <c r="J1371">
        <v>0</v>
      </c>
      <c r="K1371">
        <v>1</v>
      </c>
      <c r="L1371">
        <v>0</v>
      </c>
      <c r="M1371">
        <v>0</v>
      </c>
    </row>
    <row r="1372" spans="1:13" x14ac:dyDescent="0.25">
      <c r="A1372">
        <v>1</v>
      </c>
      <c r="B1372">
        <v>3</v>
      </c>
      <c r="C1372">
        <v>0</v>
      </c>
      <c r="D1372">
        <v>2</v>
      </c>
      <c r="E1372">
        <v>1</v>
      </c>
      <c r="F1372">
        <v>2</v>
      </c>
      <c r="G1372">
        <v>4</v>
      </c>
      <c r="H1372">
        <v>0</v>
      </c>
      <c r="I1372">
        <v>5</v>
      </c>
      <c r="J1372">
        <v>0</v>
      </c>
      <c r="K1372">
        <v>2</v>
      </c>
      <c r="L1372">
        <v>0</v>
      </c>
      <c r="M1372">
        <v>0</v>
      </c>
    </row>
    <row r="1373" spans="1:13" x14ac:dyDescent="0.25">
      <c r="A1373">
        <v>1</v>
      </c>
      <c r="B1373">
        <v>3</v>
      </c>
      <c r="C1373">
        <v>0</v>
      </c>
      <c r="D1373">
        <v>2</v>
      </c>
      <c r="E1373">
        <v>1</v>
      </c>
      <c r="F1373">
        <v>2</v>
      </c>
      <c r="G1373">
        <v>6</v>
      </c>
      <c r="H1373">
        <v>0</v>
      </c>
      <c r="I1373">
        <v>20</v>
      </c>
      <c r="J1373">
        <v>0</v>
      </c>
      <c r="K1373">
        <v>1</v>
      </c>
      <c r="L1373">
        <v>0</v>
      </c>
      <c r="M1373">
        <v>0</v>
      </c>
    </row>
    <row r="1374" spans="1:13" x14ac:dyDescent="0.25">
      <c r="A1374">
        <v>0</v>
      </c>
      <c r="B1374">
        <v>2</v>
      </c>
      <c r="C1374">
        <v>0</v>
      </c>
      <c r="D1374">
        <v>1</v>
      </c>
      <c r="E1374">
        <v>1</v>
      </c>
      <c r="F1374">
        <v>2</v>
      </c>
      <c r="G1374">
        <v>3</v>
      </c>
      <c r="H1374">
        <v>3</v>
      </c>
      <c r="I1374">
        <v>20</v>
      </c>
      <c r="J1374">
        <v>0</v>
      </c>
      <c r="K1374">
        <v>3</v>
      </c>
      <c r="L1374">
        <v>0</v>
      </c>
      <c r="M1374">
        <v>0</v>
      </c>
    </row>
    <row r="1375" spans="1:13" x14ac:dyDescent="0.25">
      <c r="A1375">
        <v>0</v>
      </c>
      <c r="B1375">
        <v>1</v>
      </c>
      <c r="C1375">
        <v>1</v>
      </c>
      <c r="D1375">
        <v>2</v>
      </c>
      <c r="E1375">
        <v>1</v>
      </c>
      <c r="F1375">
        <v>1</v>
      </c>
      <c r="G1375">
        <v>2</v>
      </c>
      <c r="H1375">
        <v>0</v>
      </c>
      <c r="I1375">
        <v>20</v>
      </c>
      <c r="J1375">
        <v>0</v>
      </c>
      <c r="K1375">
        <v>2</v>
      </c>
      <c r="L1375">
        <v>0</v>
      </c>
      <c r="M1375">
        <v>0</v>
      </c>
    </row>
    <row r="1376" spans="1:13" x14ac:dyDescent="0.25">
      <c r="A1376">
        <v>1</v>
      </c>
      <c r="B1376">
        <v>3</v>
      </c>
      <c r="C1376">
        <v>1</v>
      </c>
      <c r="D1376">
        <v>2</v>
      </c>
      <c r="E1376">
        <v>0.8</v>
      </c>
      <c r="F1376">
        <v>2</v>
      </c>
      <c r="G1376">
        <v>6</v>
      </c>
      <c r="H1376">
        <v>0</v>
      </c>
      <c r="I1376">
        <v>100</v>
      </c>
      <c r="J1376">
        <v>0</v>
      </c>
      <c r="K1376">
        <v>1</v>
      </c>
      <c r="L1376">
        <v>0</v>
      </c>
      <c r="M1376">
        <v>0</v>
      </c>
    </row>
    <row r="1377" spans="1:13" x14ac:dyDescent="0.25">
      <c r="A1377">
        <v>0</v>
      </c>
      <c r="B1377">
        <v>1</v>
      </c>
      <c r="C1377">
        <v>0</v>
      </c>
      <c r="D1377">
        <v>1</v>
      </c>
      <c r="E1377">
        <v>1.5</v>
      </c>
      <c r="F1377">
        <v>2</v>
      </c>
      <c r="G1377">
        <v>3</v>
      </c>
      <c r="H1377">
        <v>1</v>
      </c>
      <c r="I1377">
        <v>40</v>
      </c>
      <c r="J1377">
        <v>0</v>
      </c>
      <c r="K1377">
        <v>3</v>
      </c>
      <c r="L1377">
        <v>0</v>
      </c>
      <c r="M1377">
        <v>0</v>
      </c>
    </row>
    <row r="1378" spans="1:13" x14ac:dyDescent="0.25">
      <c r="A1378">
        <v>0</v>
      </c>
      <c r="B1378">
        <v>1</v>
      </c>
      <c r="C1378">
        <v>0</v>
      </c>
      <c r="D1378">
        <v>1</v>
      </c>
      <c r="E1378">
        <v>0.8</v>
      </c>
      <c r="F1378">
        <v>2</v>
      </c>
      <c r="G1378">
        <v>3</v>
      </c>
      <c r="H1378">
        <v>4</v>
      </c>
      <c r="I1378">
        <v>20</v>
      </c>
      <c r="J1378">
        <v>0</v>
      </c>
      <c r="K1378">
        <v>1</v>
      </c>
      <c r="L1378">
        <v>0</v>
      </c>
      <c r="M1378">
        <v>0</v>
      </c>
    </row>
    <row r="1379" spans="1:13" x14ac:dyDescent="0.25">
      <c r="A1379">
        <v>0</v>
      </c>
      <c r="B1379">
        <v>1</v>
      </c>
      <c r="C1379">
        <v>1</v>
      </c>
      <c r="D1379">
        <v>2</v>
      </c>
      <c r="E1379">
        <v>0.8</v>
      </c>
      <c r="F1379">
        <v>3</v>
      </c>
      <c r="G1379">
        <v>0</v>
      </c>
      <c r="H1379">
        <v>3</v>
      </c>
      <c r="I1379">
        <v>5</v>
      </c>
      <c r="J1379">
        <v>0</v>
      </c>
      <c r="K1379">
        <v>1</v>
      </c>
      <c r="L1379">
        <v>0</v>
      </c>
      <c r="M1379">
        <v>0</v>
      </c>
    </row>
    <row r="1380" spans="1:13" x14ac:dyDescent="0.25">
      <c r="A1380">
        <v>1</v>
      </c>
      <c r="B1380">
        <v>1</v>
      </c>
      <c r="C1380">
        <v>0</v>
      </c>
      <c r="D1380">
        <v>2</v>
      </c>
      <c r="E1380">
        <v>0.8</v>
      </c>
      <c r="F1380">
        <v>2</v>
      </c>
      <c r="G1380">
        <v>3</v>
      </c>
      <c r="H1380">
        <v>2</v>
      </c>
      <c r="I1380">
        <v>5</v>
      </c>
      <c r="J1380">
        <v>0</v>
      </c>
      <c r="K1380">
        <v>1</v>
      </c>
      <c r="L1380">
        <v>0</v>
      </c>
      <c r="M1380">
        <v>0</v>
      </c>
    </row>
    <row r="1381" spans="1:13" x14ac:dyDescent="0.25">
      <c r="A1381">
        <v>0</v>
      </c>
      <c r="B1381">
        <v>1</v>
      </c>
      <c r="C1381">
        <v>0</v>
      </c>
      <c r="D1381">
        <v>1</v>
      </c>
      <c r="E1381">
        <v>0.8</v>
      </c>
      <c r="F1381">
        <v>2</v>
      </c>
      <c r="G1381">
        <v>6</v>
      </c>
      <c r="H1381">
        <v>2</v>
      </c>
      <c r="I1381">
        <v>5</v>
      </c>
      <c r="J1381">
        <v>0</v>
      </c>
      <c r="K1381">
        <v>2</v>
      </c>
      <c r="L1381">
        <v>0</v>
      </c>
      <c r="M1381">
        <v>0</v>
      </c>
    </row>
    <row r="1382" spans="1:13" x14ac:dyDescent="0.25">
      <c r="A1382">
        <v>0</v>
      </c>
      <c r="B1382">
        <v>1</v>
      </c>
      <c r="C1382">
        <v>0</v>
      </c>
      <c r="D1382">
        <v>2</v>
      </c>
      <c r="E1382">
        <v>0.8</v>
      </c>
      <c r="F1382">
        <v>1</v>
      </c>
      <c r="G1382">
        <v>3</v>
      </c>
      <c r="H1382">
        <v>4</v>
      </c>
      <c r="I1382">
        <v>20</v>
      </c>
      <c r="J1382">
        <v>0</v>
      </c>
      <c r="K1382">
        <v>1</v>
      </c>
      <c r="L1382">
        <v>0</v>
      </c>
      <c r="M1382">
        <v>0</v>
      </c>
    </row>
    <row r="1383" spans="1:13" x14ac:dyDescent="0.25">
      <c r="A1383">
        <v>0</v>
      </c>
      <c r="B1383">
        <v>1</v>
      </c>
      <c r="C1383">
        <v>1</v>
      </c>
      <c r="D1383">
        <v>2</v>
      </c>
      <c r="E1383">
        <v>0.8</v>
      </c>
      <c r="F1383">
        <v>2</v>
      </c>
      <c r="G1383">
        <v>5</v>
      </c>
      <c r="H1383">
        <v>2</v>
      </c>
      <c r="I1383">
        <v>5</v>
      </c>
      <c r="J1383">
        <v>0</v>
      </c>
      <c r="K1383">
        <v>1</v>
      </c>
      <c r="L1383">
        <v>0</v>
      </c>
      <c r="M1383">
        <v>0</v>
      </c>
    </row>
    <row r="1384" spans="1:13" x14ac:dyDescent="0.25">
      <c r="A1384">
        <v>0</v>
      </c>
      <c r="B1384">
        <v>1</v>
      </c>
      <c r="C1384">
        <v>0</v>
      </c>
      <c r="D1384">
        <v>2</v>
      </c>
      <c r="E1384">
        <v>1</v>
      </c>
      <c r="F1384">
        <v>2</v>
      </c>
      <c r="G1384">
        <v>4</v>
      </c>
      <c r="H1384">
        <v>4</v>
      </c>
      <c r="I1384">
        <v>20</v>
      </c>
      <c r="J1384">
        <v>0</v>
      </c>
      <c r="K1384">
        <v>1</v>
      </c>
      <c r="L1384">
        <v>0</v>
      </c>
      <c r="M1384">
        <v>0</v>
      </c>
    </row>
    <row r="1385" spans="1:13" x14ac:dyDescent="0.25">
      <c r="A1385">
        <v>0</v>
      </c>
      <c r="B1385">
        <v>2</v>
      </c>
      <c r="C1385">
        <v>0</v>
      </c>
      <c r="D1385">
        <v>1</v>
      </c>
      <c r="E1385">
        <v>0.8</v>
      </c>
      <c r="F1385">
        <v>2</v>
      </c>
      <c r="G1385">
        <v>3</v>
      </c>
      <c r="H1385">
        <v>1</v>
      </c>
      <c r="I1385">
        <v>20</v>
      </c>
      <c r="J1385">
        <v>0</v>
      </c>
      <c r="K1385">
        <v>3</v>
      </c>
      <c r="L1385">
        <v>1</v>
      </c>
      <c r="M1385">
        <v>0.33333333333333298</v>
      </c>
    </row>
    <row r="1386" spans="1:13" x14ac:dyDescent="0.25">
      <c r="A1386">
        <v>0</v>
      </c>
      <c r="B1386">
        <v>1</v>
      </c>
      <c r="C1386">
        <v>0</v>
      </c>
      <c r="D1386">
        <v>2</v>
      </c>
      <c r="E1386">
        <v>1.5</v>
      </c>
      <c r="F1386">
        <v>1</v>
      </c>
      <c r="G1386">
        <v>5</v>
      </c>
      <c r="H1386">
        <v>0</v>
      </c>
      <c r="I1386">
        <v>5</v>
      </c>
      <c r="J1386">
        <v>0</v>
      </c>
      <c r="K1386">
        <v>4</v>
      </c>
      <c r="L1386">
        <v>1</v>
      </c>
      <c r="M1386">
        <v>0.25</v>
      </c>
    </row>
    <row r="1387" spans="1:13" x14ac:dyDescent="0.25">
      <c r="A1387">
        <v>1</v>
      </c>
      <c r="B1387">
        <v>1</v>
      </c>
      <c r="C1387">
        <v>0</v>
      </c>
      <c r="D1387">
        <v>1</v>
      </c>
      <c r="E1387">
        <v>1</v>
      </c>
      <c r="F1387">
        <v>3</v>
      </c>
      <c r="G1387">
        <v>0</v>
      </c>
      <c r="H1387">
        <v>0</v>
      </c>
      <c r="I1387">
        <v>20</v>
      </c>
      <c r="J1387">
        <v>0</v>
      </c>
      <c r="K1387">
        <v>5</v>
      </c>
      <c r="L1387">
        <v>1</v>
      </c>
      <c r="M1387">
        <v>0.2</v>
      </c>
    </row>
    <row r="1388" spans="1:13" x14ac:dyDescent="0.25">
      <c r="A1388">
        <v>0</v>
      </c>
      <c r="B1388">
        <v>1</v>
      </c>
      <c r="C1388">
        <v>1</v>
      </c>
      <c r="D1388">
        <v>2</v>
      </c>
      <c r="E1388">
        <v>1</v>
      </c>
      <c r="F1388">
        <v>2</v>
      </c>
      <c r="G1388">
        <v>2</v>
      </c>
      <c r="H1388">
        <v>1</v>
      </c>
      <c r="I1388">
        <v>20</v>
      </c>
      <c r="J1388">
        <v>0</v>
      </c>
      <c r="K1388">
        <v>5</v>
      </c>
      <c r="L1388">
        <v>1</v>
      </c>
      <c r="M1388">
        <v>0.2</v>
      </c>
    </row>
    <row r="1389" spans="1:13" x14ac:dyDescent="0.25">
      <c r="A1389">
        <v>0</v>
      </c>
      <c r="B1389">
        <v>3</v>
      </c>
      <c r="C1389">
        <v>0</v>
      </c>
      <c r="D1389">
        <v>2</v>
      </c>
      <c r="E1389">
        <v>0.8</v>
      </c>
      <c r="F1389">
        <v>2</v>
      </c>
      <c r="G1389">
        <v>5</v>
      </c>
      <c r="H1389">
        <v>2</v>
      </c>
      <c r="I1389">
        <v>5</v>
      </c>
      <c r="J1389">
        <v>0</v>
      </c>
      <c r="K1389">
        <v>3</v>
      </c>
      <c r="L1389">
        <v>1</v>
      </c>
      <c r="M1389">
        <v>0.33333333333333298</v>
      </c>
    </row>
    <row r="1390" spans="1:13" x14ac:dyDescent="0.25">
      <c r="A1390">
        <v>0</v>
      </c>
      <c r="B1390">
        <v>2</v>
      </c>
      <c r="C1390">
        <v>0</v>
      </c>
      <c r="D1390">
        <v>1</v>
      </c>
      <c r="E1390">
        <v>1</v>
      </c>
      <c r="F1390">
        <v>2</v>
      </c>
      <c r="G1390">
        <v>3</v>
      </c>
      <c r="H1390">
        <v>3</v>
      </c>
      <c r="I1390">
        <v>5</v>
      </c>
      <c r="J1390">
        <v>0</v>
      </c>
      <c r="K1390">
        <v>6</v>
      </c>
      <c r="L1390">
        <v>0</v>
      </c>
      <c r="M1390">
        <v>0</v>
      </c>
    </row>
    <row r="1391" spans="1:13" x14ac:dyDescent="0.25">
      <c r="A1391">
        <v>0</v>
      </c>
      <c r="B1391">
        <v>1</v>
      </c>
      <c r="C1391">
        <v>0</v>
      </c>
      <c r="D1391">
        <v>1</v>
      </c>
      <c r="E1391">
        <v>1</v>
      </c>
      <c r="F1391">
        <v>1</v>
      </c>
      <c r="G1391">
        <v>3</v>
      </c>
      <c r="H1391">
        <v>3</v>
      </c>
      <c r="I1391">
        <v>40</v>
      </c>
      <c r="J1391">
        <v>0</v>
      </c>
      <c r="K1391">
        <v>1</v>
      </c>
      <c r="L1391">
        <v>0</v>
      </c>
      <c r="M1391">
        <v>0</v>
      </c>
    </row>
    <row r="1392" spans="1:13" x14ac:dyDescent="0.25">
      <c r="A1392">
        <v>0</v>
      </c>
      <c r="B1392">
        <v>1</v>
      </c>
      <c r="C1392">
        <v>0</v>
      </c>
      <c r="D1392">
        <v>1</v>
      </c>
      <c r="E1392">
        <v>0.8</v>
      </c>
      <c r="F1392">
        <v>1</v>
      </c>
      <c r="G1392">
        <v>6</v>
      </c>
      <c r="H1392">
        <v>0</v>
      </c>
      <c r="I1392">
        <v>5</v>
      </c>
      <c r="J1392">
        <v>0</v>
      </c>
      <c r="K1392">
        <v>7</v>
      </c>
      <c r="L1392">
        <v>0</v>
      </c>
      <c r="M1392">
        <v>0</v>
      </c>
    </row>
    <row r="1393" spans="1:13" x14ac:dyDescent="0.25">
      <c r="A1393">
        <v>0</v>
      </c>
      <c r="B1393">
        <v>1</v>
      </c>
      <c r="C1393">
        <v>0</v>
      </c>
      <c r="D1393">
        <v>1</v>
      </c>
      <c r="E1393">
        <v>0.8</v>
      </c>
      <c r="F1393">
        <v>3</v>
      </c>
      <c r="G1393">
        <v>0</v>
      </c>
      <c r="H1393">
        <v>1</v>
      </c>
      <c r="I1393">
        <v>100</v>
      </c>
      <c r="J1393">
        <v>0</v>
      </c>
      <c r="K1393">
        <v>1</v>
      </c>
      <c r="L1393">
        <v>0</v>
      </c>
      <c r="M1393">
        <v>0</v>
      </c>
    </row>
    <row r="1394" spans="1:13" x14ac:dyDescent="0.25">
      <c r="A1394">
        <v>0</v>
      </c>
      <c r="B1394">
        <v>1</v>
      </c>
      <c r="C1394">
        <v>1</v>
      </c>
      <c r="D1394">
        <v>1</v>
      </c>
      <c r="E1394">
        <v>1</v>
      </c>
      <c r="F1394">
        <v>2</v>
      </c>
      <c r="G1394">
        <v>6</v>
      </c>
      <c r="H1394">
        <v>0</v>
      </c>
      <c r="I1394">
        <v>20</v>
      </c>
      <c r="J1394">
        <v>0</v>
      </c>
      <c r="K1394">
        <v>1</v>
      </c>
      <c r="L1394">
        <v>0</v>
      </c>
      <c r="M1394">
        <v>0</v>
      </c>
    </row>
    <row r="1395" spans="1:13" x14ac:dyDescent="0.25">
      <c r="A1395">
        <v>0</v>
      </c>
      <c r="B1395">
        <v>1</v>
      </c>
      <c r="C1395">
        <v>1</v>
      </c>
      <c r="D1395">
        <v>2</v>
      </c>
      <c r="E1395">
        <v>0.8</v>
      </c>
      <c r="F1395">
        <v>1</v>
      </c>
      <c r="G1395">
        <v>5</v>
      </c>
      <c r="H1395">
        <v>0</v>
      </c>
      <c r="I1395">
        <v>5</v>
      </c>
      <c r="J1395">
        <v>0</v>
      </c>
      <c r="K1395">
        <v>3</v>
      </c>
      <c r="L1395">
        <v>0</v>
      </c>
      <c r="M1395">
        <v>0</v>
      </c>
    </row>
    <row r="1396" spans="1:13" x14ac:dyDescent="0.25">
      <c r="A1396">
        <v>0</v>
      </c>
      <c r="B1396">
        <v>3</v>
      </c>
      <c r="C1396">
        <v>0</v>
      </c>
      <c r="D1396">
        <v>2</v>
      </c>
      <c r="E1396">
        <v>1</v>
      </c>
      <c r="F1396">
        <v>3</v>
      </c>
      <c r="G1396">
        <v>0</v>
      </c>
      <c r="H1396">
        <v>2</v>
      </c>
      <c r="I1396">
        <v>5</v>
      </c>
      <c r="J1396">
        <v>0</v>
      </c>
      <c r="K1396">
        <v>2</v>
      </c>
      <c r="L1396">
        <v>0</v>
      </c>
      <c r="M1396">
        <v>0</v>
      </c>
    </row>
    <row r="1397" spans="1:13" x14ac:dyDescent="0.25">
      <c r="A1397">
        <v>0</v>
      </c>
      <c r="B1397">
        <v>1</v>
      </c>
      <c r="C1397">
        <v>1</v>
      </c>
      <c r="D1397">
        <v>2</v>
      </c>
      <c r="E1397">
        <v>0.8</v>
      </c>
      <c r="F1397">
        <v>1</v>
      </c>
      <c r="G1397">
        <v>3</v>
      </c>
      <c r="H1397">
        <v>1</v>
      </c>
      <c r="I1397">
        <v>5</v>
      </c>
      <c r="J1397">
        <v>0</v>
      </c>
      <c r="K1397">
        <v>3</v>
      </c>
      <c r="L1397">
        <v>0</v>
      </c>
      <c r="M1397">
        <v>0</v>
      </c>
    </row>
    <row r="1398" spans="1:13" x14ac:dyDescent="0.25">
      <c r="A1398">
        <v>0</v>
      </c>
      <c r="B1398">
        <v>1</v>
      </c>
      <c r="C1398">
        <v>1</v>
      </c>
      <c r="D1398">
        <v>1</v>
      </c>
      <c r="E1398">
        <v>1</v>
      </c>
      <c r="F1398">
        <v>2</v>
      </c>
      <c r="G1398">
        <v>6</v>
      </c>
      <c r="H1398">
        <v>0</v>
      </c>
      <c r="I1398">
        <v>5</v>
      </c>
      <c r="J1398">
        <v>0</v>
      </c>
      <c r="K1398">
        <v>1</v>
      </c>
      <c r="L1398">
        <v>0</v>
      </c>
      <c r="M1398">
        <v>0</v>
      </c>
    </row>
    <row r="1399" spans="1:13" x14ac:dyDescent="0.25">
      <c r="A1399">
        <v>1</v>
      </c>
      <c r="B1399">
        <v>1</v>
      </c>
      <c r="C1399">
        <v>0</v>
      </c>
      <c r="D1399">
        <v>1</v>
      </c>
      <c r="E1399">
        <v>0.8</v>
      </c>
      <c r="F1399">
        <v>2</v>
      </c>
      <c r="G1399">
        <v>2</v>
      </c>
      <c r="H1399">
        <v>0</v>
      </c>
      <c r="I1399">
        <v>5</v>
      </c>
      <c r="J1399">
        <v>0</v>
      </c>
      <c r="K1399">
        <v>2</v>
      </c>
      <c r="L1399">
        <v>0</v>
      </c>
      <c r="M1399">
        <v>0</v>
      </c>
    </row>
    <row r="1400" spans="1:13" x14ac:dyDescent="0.25">
      <c r="A1400">
        <v>0</v>
      </c>
      <c r="B1400">
        <v>2</v>
      </c>
      <c r="C1400">
        <v>1</v>
      </c>
      <c r="D1400">
        <v>1</v>
      </c>
      <c r="E1400">
        <v>1</v>
      </c>
      <c r="F1400">
        <v>2</v>
      </c>
      <c r="G1400">
        <v>4</v>
      </c>
      <c r="H1400">
        <v>1</v>
      </c>
      <c r="I1400">
        <v>20</v>
      </c>
      <c r="J1400">
        <v>0</v>
      </c>
      <c r="K1400">
        <v>2</v>
      </c>
      <c r="L1400">
        <v>0</v>
      </c>
      <c r="M1400">
        <v>0</v>
      </c>
    </row>
    <row r="1401" spans="1:13" x14ac:dyDescent="0.25">
      <c r="A1401">
        <v>0</v>
      </c>
      <c r="B1401">
        <v>3</v>
      </c>
      <c r="C1401">
        <v>0</v>
      </c>
      <c r="D1401">
        <v>2</v>
      </c>
      <c r="E1401">
        <v>1.5</v>
      </c>
      <c r="F1401">
        <v>2</v>
      </c>
      <c r="G1401">
        <v>5</v>
      </c>
      <c r="H1401">
        <v>0</v>
      </c>
      <c r="I1401">
        <v>20</v>
      </c>
      <c r="J1401">
        <v>0</v>
      </c>
      <c r="K1401">
        <v>2</v>
      </c>
      <c r="L1401">
        <v>0</v>
      </c>
      <c r="M1401">
        <v>0</v>
      </c>
    </row>
    <row r="1402" spans="1:13" x14ac:dyDescent="0.25">
      <c r="A1402">
        <v>0</v>
      </c>
      <c r="B1402">
        <v>3</v>
      </c>
      <c r="C1402">
        <v>1</v>
      </c>
      <c r="D1402">
        <v>2</v>
      </c>
      <c r="E1402">
        <v>1</v>
      </c>
      <c r="F1402">
        <v>2</v>
      </c>
      <c r="G1402">
        <v>7</v>
      </c>
      <c r="H1402">
        <v>2</v>
      </c>
      <c r="I1402">
        <v>40</v>
      </c>
      <c r="J1402">
        <v>0</v>
      </c>
      <c r="K1402">
        <v>1</v>
      </c>
      <c r="L1402">
        <v>0</v>
      </c>
      <c r="M1402">
        <v>0</v>
      </c>
    </row>
    <row r="1403" spans="1:13" x14ac:dyDescent="0.25">
      <c r="A1403">
        <v>0</v>
      </c>
      <c r="B1403">
        <v>1</v>
      </c>
      <c r="C1403">
        <v>1</v>
      </c>
      <c r="D1403">
        <v>1</v>
      </c>
      <c r="E1403">
        <v>1</v>
      </c>
      <c r="F1403">
        <v>2</v>
      </c>
      <c r="G1403">
        <v>3</v>
      </c>
      <c r="H1403">
        <v>2</v>
      </c>
      <c r="I1403">
        <v>5</v>
      </c>
      <c r="J1403">
        <v>0</v>
      </c>
      <c r="K1403">
        <v>1</v>
      </c>
      <c r="L1403">
        <v>0</v>
      </c>
      <c r="M1403">
        <v>0</v>
      </c>
    </row>
    <row r="1404" spans="1:13" x14ac:dyDescent="0.25">
      <c r="A1404">
        <v>1</v>
      </c>
      <c r="B1404">
        <v>3</v>
      </c>
      <c r="C1404">
        <v>1</v>
      </c>
      <c r="D1404">
        <v>2</v>
      </c>
      <c r="E1404">
        <v>0.8</v>
      </c>
      <c r="F1404">
        <v>1</v>
      </c>
      <c r="G1404">
        <v>4</v>
      </c>
      <c r="H1404">
        <v>2</v>
      </c>
      <c r="I1404">
        <v>100</v>
      </c>
      <c r="J1404">
        <v>0</v>
      </c>
      <c r="K1404">
        <v>1</v>
      </c>
      <c r="L1404">
        <v>0</v>
      </c>
      <c r="M1404">
        <v>0</v>
      </c>
    </row>
    <row r="1405" spans="1:13" x14ac:dyDescent="0.25">
      <c r="A1405">
        <v>0</v>
      </c>
      <c r="B1405">
        <v>3</v>
      </c>
      <c r="C1405">
        <v>1</v>
      </c>
      <c r="D1405">
        <v>2</v>
      </c>
      <c r="E1405">
        <v>1</v>
      </c>
      <c r="F1405">
        <v>2</v>
      </c>
      <c r="G1405">
        <v>3</v>
      </c>
      <c r="H1405">
        <v>1</v>
      </c>
      <c r="I1405">
        <v>40</v>
      </c>
      <c r="J1405">
        <v>0</v>
      </c>
      <c r="K1405">
        <v>4</v>
      </c>
      <c r="L1405">
        <v>0</v>
      </c>
      <c r="M1405">
        <v>0</v>
      </c>
    </row>
    <row r="1406" spans="1:13" x14ac:dyDescent="0.25">
      <c r="A1406">
        <v>0</v>
      </c>
      <c r="B1406">
        <v>3</v>
      </c>
      <c r="C1406">
        <v>0</v>
      </c>
      <c r="D1406">
        <v>2</v>
      </c>
      <c r="E1406">
        <v>0.8</v>
      </c>
      <c r="F1406">
        <v>2</v>
      </c>
      <c r="G1406">
        <v>2</v>
      </c>
      <c r="H1406">
        <v>1</v>
      </c>
      <c r="I1406">
        <v>100</v>
      </c>
      <c r="J1406">
        <v>0</v>
      </c>
      <c r="K1406">
        <v>2</v>
      </c>
      <c r="L1406">
        <v>1</v>
      </c>
      <c r="M1406">
        <v>0.5</v>
      </c>
    </row>
    <row r="1407" spans="1:13" x14ac:dyDescent="0.25">
      <c r="A1407">
        <v>0</v>
      </c>
      <c r="B1407">
        <v>1</v>
      </c>
      <c r="C1407">
        <v>0</v>
      </c>
      <c r="D1407">
        <v>1</v>
      </c>
      <c r="E1407">
        <v>1</v>
      </c>
      <c r="F1407">
        <v>1</v>
      </c>
      <c r="G1407">
        <v>2</v>
      </c>
      <c r="H1407">
        <v>3</v>
      </c>
      <c r="I1407">
        <v>20</v>
      </c>
      <c r="J1407">
        <v>0</v>
      </c>
      <c r="K1407">
        <v>2</v>
      </c>
      <c r="L1407">
        <v>0</v>
      </c>
      <c r="M1407">
        <v>0</v>
      </c>
    </row>
    <row r="1408" spans="1:13" x14ac:dyDescent="0.25">
      <c r="A1408">
        <v>1</v>
      </c>
      <c r="B1408">
        <v>3</v>
      </c>
      <c r="C1408">
        <v>1</v>
      </c>
      <c r="D1408">
        <v>2</v>
      </c>
      <c r="E1408">
        <v>0.8</v>
      </c>
      <c r="F1408">
        <v>2</v>
      </c>
      <c r="G1408">
        <v>3</v>
      </c>
      <c r="H1408">
        <v>0</v>
      </c>
      <c r="I1408">
        <v>20</v>
      </c>
      <c r="J1408">
        <v>0</v>
      </c>
      <c r="K1408">
        <v>1</v>
      </c>
      <c r="L1408">
        <v>0</v>
      </c>
      <c r="M1408">
        <v>0</v>
      </c>
    </row>
    <row r="1409" spans="1:13" x14ac:dyDescent="0.25">
      <c r="A1409">
        <v>0</v>
      </c>
      <c r="B1409">
        <v>2</v>
      </c>
      <c r="C1409">
        <v>1</v>
      </c>
      <c r="D1409">
        <v>1</v>
      </c>
      <c r="E1409">
        <v>1</v>
      </c>
      <c r="F1409">
        <v>2</v>
      </c>
      <c r="G1409">
        <v>6</v>
      </c>
      <c r="H1409">
        <v>0</v>
      </c>
      <c r="I1409">
        <v>100</v>
      </c>
      <c r="J1409">
        <v>0</v>
      </c>
      <c r="K1409">
        <v>1</v>
      </c>
      <c r="L1409">
        <v>0</v>
      </c>
      <c r="M1409">
        <v>0</v>
      </c>
    </row>
    <row r="1410" spans="1:13" x14ac:dyDescent="0.25">
      <c r="A1410">
        <v>0</v>
      </c>
      <c r="B1410">
        <v>1</v>
      </c>
      <c r="C1410">
        <v>0</v>
      </c>
      <c r="D1410">
        <v>2</v>
      </c>
      <c r="E1410">
        <v>1</v>
      </c>
      <c r="F1410">
        <v>1</v>
      </c>
      <c r="G1410">
        <v>2</v>
      </c>
      <c r="H1410">
        <v>1</v>
      </c>
      <c r="I1410">
        <v>100</v>
      </c>
      <c r="J1410">
        <v>0</v>
      </c>
      <c r="K1410">
        <v>4</v>
      </c>
      <c r="L1410">
        <v>1</v>
      </c>
      <c r="M1410">
        <v>0.25</v>
      </c>
    </row>
    <row r="1411" spans="1:13" x14ac:dyDescent="0.25">
      <c r="A1411">
        <v>0</v>
      </c>
      <c r="B1411">
        <v>2</v>
      </c>
      <c r="C1411">
        <v>0</v>
      </c>
      <c r="D1411">
        <v>1</v>
      </c>
      <c r="E1411">
        <v>0.8</v>
      </c>
      <c r="F1411">
        <v>2</v>
      </c>
      <c r="G1411">
        <v>5</v>
      </c>
      <c r="H1411">
        <v>1</v>
      </c>
      <c r="I1411">
        <v>20</v>
      </c>
      <c r="J1411">
        <v>0</v>
      </c>
      <c r="K1411">
        <v>3</v>
      </c>
      <c r="L1411">
        <v>0</v>
      </c>
      <c r="M1411">
        <v>0</v>
      </c>
    </row>
    <row r="1412" spans="1:13" x14ac:dyDescent="0.25">
      <c r="A1412">
        <v>0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3</v>
      </c>
      <c r="H1412">
        <v>1</v>
      </c>
      <c r="I1412">
        <v>5</v>
      </c>
      <c r="J1412">
        <v>0</v>
      </c>
      <c r="K1412">
        <v>1</v>
      </c>
      <c r="L1412">
        <v>0</v>
      </c>
      <c r="M1412">
        <v>0</v>
      </c>
    </row>
    <row r="1413" spans="1:13" x14ac:dyDescent="0.25">
      <c r="A1413">
        <v>0</v>
      </c>
      <c r="B1413">
        <v>3</v>
      </c>
      <c r="C1413">
        <v>1</v>
      </c>
      <c r="D1413">
        <v>2</v>
      </c>
      <c r="E1413">
        <v>0.8</v>
      </c>
      <c r="F1413">
        <v>2</v>
      </c>
      <c r="G1413">
        <v>3</v>
      </c>
      <c r="H1413">
        <v>0</v>
      </c>
      <c r="I1413">
        <v>100</v>
      </c>
      <c r="J1413">
        <v>0</v>
      </c>
      <c r="K1413">
        <v>5</v>
      </c>
      <c r="L1413">
        <v>0</v>
      </c>
      <c r="M1413">
        <v>0</v>
      </c>
    </row>
    <row r="1414" spans="1:13" x14ac:dyDescent="0.25">
      <c r="A1414">
        <v>0</v>
      </c>
      <c r="B1414">
        <v>2</v>
      </c>
      <c r="C1414">
        <v>0</v>
      </c>
      <c r="D1414">
        <v>1</v>
      </c>
      <c r="E1414">
        <v>1</v>
      </c>
      <c r="F1414">
        <v>1</v>
      </c>
      <c r="G1414">
        <v>3</v>
      </c>
      <c r="H1414">
        <v>2</v>
      </c>
      <c r="I1414">
        <v>20</v>
      </c>
      <c r="J1414">
        <v>0</v>
      </c>
      <c r="K1414">
        <v>7</v>
      </c>
      <c r="L1414">
        <v>2</v>
      </c>
      <c r="M1414">
        <v>0.28571428571428598</v>
      </c>
    </row>
    <row r="1415" spans="1:13" x14ac:dyDescent="0.25">
      <c r="A1415">
        <v>0</v>
      </c>
      <c r="B1415">
        <v>1</v>
      </c>
      <c r="C1415">
        <v>1</v>
      </c>
      <c r="D1415">
        <v>2</v>
      </c>
      <c r="E1415">
        <v>1</v>
      </c>
      <c r="F1415">
        <v>1</v>
      </c>
      <c r="G1415">
        <v>5</v>
      </c>
      <c r="H1415">
        <v>0</v>
      </c>
      <c r="I1415">
        <v>5</v>
      </c>
      <c r="J1415">
        <v>0</v>
      </c>
      <c r="K1415">
        <v>3</v>
      </c>
      <c r="L1415">
        <v>1</v>
      </c>
      <c r="M1415">
        <v>0.33333333333333298</v>
      </c>
    </row>
    <row r="1416" spans="1:13" x14ac:dyDescent="0.25">
      <c r="A1416">
        <v>0</v>
      </c>
      <c r="B1416">
        <v>1</v>
      </c>
      <c r="C1416">
        <v>1</v>
      </c>
      <c r="D1416">
        <v>2</v>
      </c>
      <c r="E1416">
        <v>1</v>
      </c>
      <c r="F1416">
        <v>1</v>
      </c>
      <c r="G1416">
        <v>3</v>
      </c>
      <c r="H1416">
        <v>0</v>
      </c>
      <c r="I1416">
        <v>100</v>
      </c>
      <c r="J1416">
        <v>0</v>
      </c>
      <c r="K1416">
        <v>1</v>
      </c>
      <c r="L1416">
        <v>0</v>
      </c>
      <c r="M1416">
        <v>0</v>
      </c>
    </row>
    <row r="1417" spans="1:13" x14ac:dyDescent="0.25">
      <c r="A1417">
        <v>0</v>
      </c>
      <c r="B1417">
        <v>3</v>
      </c>
      <c r="C1417">
        <v>0</v>
      </c>
      <c r="D1417">
        <v>2</v>
      </c>
      <c r="E1417">
        <v>1</v>
      </c>
      <c r="F1417">
        <v>2</v>
      </c>
      <c r="G1417">
        <v>7</v>
      </c>
      <c r="H1417">
        <v>0</v>
      </c>
      <c r="I1417">
        <v>20</v>
      </c>
      <c r="J1417">
        <v>0</v>
      </c>
      <c r="K1417">
        <v>3</v>
      </c>
      <c r="L1417">
        <v>2</v>
      </c>
      <c r="M1417">
        <v>0.66666666666666696</v>
      </c>
    </row>
    <row r="1418" spans="1:13" x14ac:dyDescent="0.25">
      <c r="A1418">
        <v>0</v>
      </c>
      <c r="B1418">
        <v>1</v>
      </c>
      <c r="C1418">
        <v>1</v>
      </c>
      <c r="D1418">
        <v>2</v>
      </c>
      <c r="E1418">
        <v>0.8</v>
      </c>
      <c r="F1418">
        <v>2</v>
      </c>
      <c r="G1418">
        <v>2</v>
      </c>
      <c r="H1418">
        <v>2</v>
      </c>
      <c r="I1418">
        <v>5</v>
      </c>
      <c r="J1418">
        <v>0</v>
      </c>
      <c r="K1418">
        <v>3</v>
      </c>
      <c r="L1418">
        <v>0</v>
      </c>
      <c r="M1418">
        <v>0</v>
      </c>
    </row>
    <row r="1419" spans="1:13" x14ac:dyDescent="0.25">
      <c r="A1419">
        <v>0</v>
      </c>
      <c r="B1419">
        <v>1</v>
      </c>
      <c r="C1419">
        <v>0</v>
      </c>
      <c r="D1419">
        <v>2</v>
      </c>
      <c r="E1419">
        <v>0.8</v>
      </c>
      <c r="F1419">
        <v>2</v>
      </c>
      <c r="G1419">
        <v>2</v>
      </c>
      <c r="H1419">
        <v>4</v>
      </c>
      <c r="I1419">
        <v>20</v>
      </c>
      <c r="J1419">
        <v>0</v>
      </c>
      <c r="K1419">
        <v>1</v>
      </c>
      <c r="L1419">
        <v>0</v>
      </c>
      <c r="M1419">
        <v>0</v>
      </c>
    </row>
    <row r="1420" spans="1:13" x14ac:dyDescent="0.25">
      <c r="A1420">
        <v>0</v>
      </c>
      <c r="B1420">
        <v>3</v>
      </c>
      <c r="C1420">
        <v>0</v>
      </c>
      <c r="D1420">
        <v>2</v>
      </c>
      <c r="E1420">
        <v>0.8</v>
      </c>
      <c r="F1420">
        <v>1</v>
      </c>
      <c r="G1420">
        <v>3</v>
      </c>
      <c r="H1420">
        <v>2</v>
      </c>
      <c r="I1420">
        <v>40</v>
      </c>
      <c r="J1420">
        <v>0</v>
      </c>
      <c r="K1420">
        <v>1</v>
      </c>
      <c r="L1420">
        <v>0</v>
      </c>
      <c r="M1420">
        <v>0</v>
      </c>
    </row>
    <row r="1421" spans="1:13" x14ac:dyDescent="0.25">
      <c r="A1421">
        <v>0</v>
      </c>
      <c r="B1421">
        <v>3</v>
      </c>
      <c r="C1421">
        <v>0</v>
      </c>
      <c r="D1421">
        <v>2</v>
      </c>
      <c r="E1421">
        <v>1</v>
      </c>
      <c r="F1421">
        <v>2</v>
      </c>
      <c r="G1421">
        <v>4</v>
      </c>
      <c r="H1421">
        <v>2</v>
      </c>
      <c r="I1421">
        <v>100</v>
      </c>
      <c r="J1421">
        <v>0</v>
      </c>
      <c r="K1421">
        <v>1</v>
      </c>
      <c r="L1421">
        <v>0</v>
      </c>
      <c r="M1421">
        <v>0</v>
      </c>
    </row>
    <row r="1422" spans="1:13" x14ac:dyDescent="0.25">
      <c r="A1422">
        <v>0</v>
      </c>
      <c r="B1422">
        <v>2</v>
      </c>
      <c r="C1422">
        <v>1</v>
      </c>
      <c r="D1422">
        <v>1</v>
      </c>
      <c r="E1422">
        <v>0.8</v>
      </c>
      <c r="F1422">
        <v>3</v>
      </c>
      <c r="G1422">
        <v>0</v>
      </c>
      <c r="H1422">
        <v>0</v>
      </c>
      <c r="I1422">
        <v>20</v>
      </c>
      <c r="J1422">
        <v>0</v>
      </c>
      <c r="K1422">
        <v>2</v>
      </c>
      <c r="L1422">
        <v>0</v>
      </c>
      <c r="M1422">
        <v>0</v>
      </c>
    </row>
    <row r="1423" spans="1:13" x14ac:dyDescent="0.25">
      <c r="A1423">
        <v>0</v>
      </c>
      <c r="B1423">
        <v>3</v>
      </c>
      <c r="C1423">
        <v>0</v>
      </c>
      <c r="D1423">
        <v>2</v>
      </c>
      <c r="E1423">
        <v>1</v>
      </c>
      <c r="F1423">
        <v>1</v>
      </c>
      <c r="G1423">
        <v>2</v>
      </c>
      <c r="H1423">
        <v>2</v>
      </c>
      <c r="I1423">
        <v>5</v>
      </c>
      <c r="J1423">
        <v>0</v>
      </c>
      <c r="K1423">
        <v>2</v>
      </c>
      <c r="L1423">
        <v>0</v>
      </c>
      <c r="M1423">
        <v>0</v>
      </c>
    </row>
    <row r="1424" spans="1:13" x14ac:dyDescent="0.25">
      <c r="A1424">
        <v>0</v>
      </c>
      <c r="B1424">
        <v>1</v>
      </c>
      <c r="C1424">
        <v>1</v>
      </c>
      <c r="D1424">
        <v>1</v>
      </c>
      <c r="E1424">
        <v>0.8</v>
      </c>
      <c r="F1424">
        <v>2</v>
      </c>
      <c r="G1424">
        <v>3</v>
      </c>
      <c r="H1424">
        <v>1</v>
      </c>
      <c r="I1424">
        <v>5</v>
      </c>
      <c r="J1424">
        <v>0</v>
      </c>
      <c r="K1424">
        <v>3</v>
      </c>
      <c r="L1424">
        <v>0</v>
      </c>
      <c r="M1424">
        <v>0</v>
      </c>
    </row>
    <row r="1425" spans="1:13" x14ac:dyDescent="0.25">
      <c r="A1425">
        <v>0</v>
      </c>
      <c r="B1425">
        <v>1</v>
      </c>
      <c r="C1425">
        <v>0</v>
      </c>
      <c r="D1425">
        <v>2</v>
      </c>
      <c r="E1425">
        <v>1</v>
      </c>
      <c r="F1425">
        <v>2</v>
      </c>
      <c r="G1425">
        <v>0</v>
      </c>
      <c r="H1425">
        <v>0</v>
      </c>
      <c r="I1425">
        <v>5</v>
      </c>
      <c r="J1425">
        <v>0</v>
      </c>
      <c r="K1425">
        <v>1</v>
      </c>
      <c r="L1425">
        <v>0</v>
      </c>
      <c r="M1425">
        <v>0</v>
      </c>
    </row>
    <row r="1426" spans="1:13" x14ac:dyDescent="0.25">
      <c r="A1426">
        <v>1</v>
      </c>
      <c r="B1426">
        <v>1</v>
      </c>
      <c r="C1426">
        <v>1</v>
      </c>
      <c r="D1426">
        <v>2</v>
      </c>
      <c r="E1426">
        <v>0.8</v>
      </c>
      <c r="F1426">
        <v>2</v>
      </c>
      <c r="G1426">
        <v>4</v>
      </c>
      <c r="H1426">
        <v>0</v>
      </c>
      <c r="I1426">
        <v>5</v>
      </c>
      <c r="J1426">
        <v>0</v>
      </c>
      <c r="K1426">
        <v>3</v>
      </c>
      <c r="L1426">
        <v>1</v>
      </c>
      <c r="M1426">
        <v>0.33333333333333298</v>
      </c>
    </row>
    <row r="1427" spans="1:13" x14ac:dyDescent="0.25">
      <c r="A1427">
        <v>0</v>
      </c>
      <c r="B1427">
        <v>1</v>
      </c>
      <c r="C1427">
        <v>0</v>
      </c>
      <c r="D1427">
        <v>2</v>
      </c>
      <c r="E1427">
        <v>1.5</v>
      </c>
      <c r="F1427">
        <v>2</v>
      </c>
      <c r="G1427">
        <v>5</v>
      </c>
      <c r="H1427">
        <v>2</v>
      </c>
      <c r="I1427">
        <v>20</v>
      </c>
      <c r="J1427">
        <v>0</v>
      </c>
      <c r="K1427">
        <v>1</v>
      </c>
      <c r="L1427">
        <v>1</v>
      </c>
      <c r="M1427">
        <v>1</v>
      </c>
    </row>
    <row r="1428" spans="1:13" x14ac:dyDescent="0.25">
      <c r="A1428">
        <v>0</v>
      </c>
      <c r="B1428">
        <v>1</v>
      </c>
      <c r="C1428">
        <v>0</v>
      </c>
      <c r="D1428">
        <v>2</v>
      </c>
      <c r="E1428">
        <v>1</v>
      </c>
      <c r="F1428">
        <v>1</v>
      </c>
      <c r="G1428">
        <v>3</v>
      </c>
      <c r="H1428">
        <v>4</v>
      </c>
      <c r="I1428">
        <v>5</v>
      </c>
      <c r="J1428">
        <v>0</v>
      </c>
      <c r="K1428">
        <v>2</v>
      </c>
      <c r="L1428">
        <v>1</v>
      </c>
      <c r="M1428">
        <v>0.5</v>
      </c>
    </row>
    <row r="1429" spans="1:13" x14ac:dyDescent="0.25">
      <c r="A1429">
        <v>0</v>
      </c>
      <c r="B1429">
        <v>1</v>
      </c>
      <c r="C1429">
        <v>1</v>
      </c>
      <c r="D1429">
        <v>1</v>
      </c>
      <c r="E1429">
        <v>0.8</v>
      </c>
      <c r="F1429">
        <v>2</v>
      </c>
      <c r="G1429">
        <v>4</v>
      </c>
      <c r="H1429">
        <v>1</v>
      </c>
      <c r="I1429">
        <v>5</v>
      </c>
      <c r="J1429">
        <v>0</v>
      </c>
      <c r="K1429">
        <v>2</v>
      </c>
      <c r="L1429">
        <v>0</v>
      </c>
      <c r="M1429">
        <v>0</v>
      </c>
    </row>
    <row r="1430" spans="1:13" x14ac:dyDescent="0.25">
      <c r="A1430">
        <v>0</v>
      </c>
      <c r="B1430">
        <v>1</v>
      </c>
      <c r="C1430">
        <v>0</v>
      </c>
      <c r="D1430">
        <v>1</v>
      </c>
      <c r="E1430">
        <v>1.5</v>
      </c>
      <c r="F1430">
        <v>1</v>
      </c>
      <c r="G1430">
        <v>5</v>
      </c>
      <c r="H1430">
        <v>1</v>
      </c>
      <c r="I1430">
        <v>20</v>
      </c>
      <c r="J1430">
        <v>0</v>
      </c>
      <c r="K1430">
        <v>2</v>
      </c>
      <c r="L1430">
        <v>0</v>
      </c>
      <c r="M1430">
        <v>0</v>
      </c>
    </row>
    <row r="1431" spans="1:13" x14ac:dyDescent="0.25">
      <c r="A1431">
        <v>0</v>
      </c>
      <c r="B1431">
        <v>1</v>
      </c>
      <c r="C1431">
        <v>0</v>
      </c>
      <c r="D1431">
        <v>1</v>
      </c>
      <c r="E1431">
        <v>1.75</v>
      </c>
      <c r="F1431">
        <v>2</v>
      </c>
      <c r="G1431">
        <v>3</v>
      </c>
      <c r="H1431">
        <v>0</v>
      </c>
      <c r="I1431">
        <v>40</v>
      </c>
      <c r="J1431">
        <v>0</v>
      </c>
      <c r="K1431">
        <v>1</v>
      </c>
      <c r="L1431">
        <v>0</v>
      </c>
      <c r="M1431">
        <v>0</v>
      </c>
    </row>
    <row r="1432" spans="1:13" x14ac:dyDescent="0.25">
      <c r="A1432">
        <v>0</v>
      </c>
      <c r="B1432">
        <v>1</v>
      </c>
      <c r="C1432">
        <v>0</v>
      </c>
      <c r="D1432">
        <v>2</v>
      </c>
      <c r="E1432">
        <v>1.5</v>
      </c>
      <c r="F1432">
        <v>1</v>
      </c>
      <c r="G1432">
        <v>3</v>
      </c>
      <c r="H1432">
        <v>0</v>
      </c>
      <c r="I1432">
        <v>40</v>
      </c>
      <c r="J1432">
        <v>0</v>
      </c>
      <c r="K1432">
        <v>3</v>
      </c>
      <c r="L1432">
        <v>1</v>
      </c>
      <c r="M1432">
        <v>0.33333333333333298</v>
      </c>
    </row>
    <row r="1433" spans="1:13" x14ac:dyDescent="0.25">
      <c r="A1433">
        <v>0</v>
      </c>
      <c r="B1433">
        <v>2</v>
      </c>
      <c r="C1433">
        <v>0</v>
      </c>
      <c r="D1433">
        <v>1</v>
      </c>
      <c r="E1433">
        <v>0.8</v>
      </c>
      <c r="F1433">
        <v>2</v>
      </c>
      <c r="G1433">
        <v>2</v>
      </c>
      <c r="H1433">
        <v>2</v>
      </c>
      <c r="I1433">
        <v>20</v>
      </c>
      <c r="J1433">
        <v>0</v>
      </c>
      <c r="K1433">
        <v>1</v>
      </c>
      <c r="L1433">
        <v>0</v>
      </c>
      <c r="M1433">
        <v>0</v>
      </c>
    </row>
    <row r="1434" spans="1:13" x14ac:dyDescent="0.25">
      <c r="A1434">
        <v>0</v>
      </c>
      <c r="B1434">
        <v>3</v>
      </c>
      <c r="C1434">
        <v>0</v>
      </c>
      <c r="D1434">
        <v>2</v>
      </c>
      <c r="E1434">
        <v>1.5</v>
      </c>
      <c r="F1434">
        <v>2</v>
      </c>
      <c r="G1434">
        <v>5</v>
      </c>
      <c r="H1434">
        <v>1</v>
      </c>
      <c r="I1434">
        <v>5</v>
      </c>
      <c r="J1434">
        <v>0</v>
      </c>
      <c r="K1434">
        <v>1</v>
      </c>
      <c r="L1434">
        <v>0</v>
      </c>
      <c r="M1434">
        <v>0</v>
      </c>
    </row>
    <row r="1435" spans="1:13" x14ac:dyDescent="0.25">
      <c r="A1435">
        <v>0</v>
      </c>
      <c r="B1435">
        <v>1</v>
      </c>
      <c r="C1435">
        <v>1</v>
      </c>
      <c r="D1435">
        <v>2</v>
      </c>
      <c r="E1435">
        <v>1</v>
      </c>
      <c r="F1435">
        <v>1</v>
      </c>
      <c r="G1435">
        <v>4</v>
      </c>
      <c r="H1435">
        <v>3</v>
      </c>
      <c r="I1435">
        <v>5</v>
      </c>
      <c r="J1435">
        <v>0</v>
      </c>
      <c r="K1435">
        <v>1</v>
      </c>
      <c r="L1435">
        <v>0</v>
      </c>
      <c r="M1435">
        <v>0</v>
      </c>
    </row>
    <row r="1436" spans="1:13" x14ac:dyDescent="0.25">
      <c r="A1436">
        <v>1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2</v>
      </c>
      <c r="H1436">
        <v>0</v>
      </c>
      <c r="I1436">
        <v>20</v>
      </c>
      <c r="J1436">
        <v>0</v>
      </c>
      <c r="K1436">
        <v>1</v>
      </c>
      <c r="L1436">
        <v>0</v>
      </c>
      <c r="M1436">
        <v>0</v>
      </c>
    </row>
    <row r="1437" spans="1:13" x14ac:dyDescent="0.25">
      <c r="A1437">
        <v>0</v>
      </c>
      <c r="B1437">
        <v>3</v>
      </c>
      <c r="C1437">
        <v>0</v>
      </c>
      <c r="D1437">
        <v>2</v>
      </c>
      <c r="E1437">
        <v>0.8</v>
      </c>
      <c r="F1437">
        <v>2</v>
      </c>
      <c r="G1437">
        <v>3</v>
      </c>
      <c r="H1437">
        <v>3</v>
      </c>
      <c r="I1437">
        <v>20</v>
      </c>
      <c r="J1437">
        <v>0</v>
      </c>
      <c r="K1437">
        <v>1</v>
      </c>
      <c r="L1437">
        <v>0</v>
      </c>
      <c r="M1437">
        <v>0</v>
      </c>
    </row>
    <row r="1438" spans="1:13" x14ac:dyDescent="0.25">
      <c r="A1438">
        <v>0</v>
      </c>
      <c r="B1438">
        <v>2</v>
      </c>
      <c r="C1438">
        <v>0</v>
      </c>
      <c r="D1438">
        <v>1</v>
      </c>
      <c r="E1438">
        <v>0.8</v>
      </c>
      <c r="F1438">
        <v>1</v>
      </c>
      <c r="G1438">
        <v>2</v>
      </c>
      <c r="H1438">
        <v>1</v>
      </c>
      <c r="I1438">
        <v>5</v>
      </c>
      <c r="J1438">
        <v>0</v>
      </c>
      <c r="K1438">
        <v>1</v>
      </c>
      <c r="L1438">
        <v>0</v>
      </c>
      <c r="M1438">
        <v>0</v>
      </c>
    </row>
    <row r="1439" spans="1:13" x14ac:dyDescent="0.25">
      <c r="A1439">
        <v>0</v>
      </c>
      <c r="B1439">
        <v>1</v>
      </c>
      <c r="C1439">
        <v>0</v>
      </c>
      <c r="D1439">
        <v>2</v>
      </c>
      <c r="E1439">
        <v>0.8</v>
      </c>
      <c r="F1439">
        <v>2</v>
      </c>
      <c r="G1439">
        <v>6</v>
      </c>
      <c r="H1439">
        <v>0</v>
      </c>
      <c r="I1439">
        <v>100</v>
      </c>
      <c r="J1439">
        <v>0</v>
      </c>
      <c r="K1439">
        <v>1</v>
      </c>
      <c r="L1439">
        <v>0</v>
      </c>
      <c r="M1439">
        <v>0</v>
      </c>
    </row>
    <row r="1440" spans="1:13" x14ac:dyDescent="0.25">
      <c r="A1440">
        <v>0</v>
      </c>
      <c r="B1440">
        <v>1</v>
      </c>
      <c r="C1440">
        <v>0</v>
      </c>
      <c r="D1440">
        <v>1</v>
      </c>
      <c r="E1440">
        <v>0.8</v>
      </c>
      <c r="F1440">
        <v>2</v>
      </c>
      <c r="G1440">
        <v>5</v>
      </c>
      <c r="H1440">
        <v>1</v>
      </c>
      <c r="I1440">
        <v>40</v>
      </c>
      <c r="J1440">
        <v>0</v>
      </c>
      <c r="K1440">
        <v>2</v>
      </c>
      <c r="L1440">
        <v>0</v>
      </c>
      <c r="M1440">
        <v>0</v>
      </c>
    </row>
    <row r="1441" spans="1:13" x14ac:dyDescent="0.25">
      <c r="A1441">
        <v>0</v>
      </c>
      <c r="B1441">
        <v>2</v>
      </c>
      <c r="C1441">
        <v>0</v>
      </c>
      <c r="D1441">
        <v>1</v>
      </c>
      <c r="E1441">
        <v>1.5</v>
      </c>
      <c r="F1441">
        <v>1</v>
      </c>
      <c r="G1441">
        <v>5</v>
      </c>
      <c r="H1441">
        <v>0</v>
      </c>
      <c r="I1441">
        <v>20</v>
      </c>
      <c r="J1441">
        <v>0</v>
      </c>
      <c r="K1441">
        <v>1</v>
      </c>
      <c r="L1441">
        <v>0</v>
      </c>
      <c r="M1441">
        <v>0</v>
      </c>
    </row>
    <row r="1442" spans="1:13" x14ac:dyDescent="0.25">
      <c r="A1442">
        <v>0</v>
      </c>
      <c r="B1442">
        <v>3</v>
      </c>
      <c r="C1442">
        <v>1</v>
      </c>
      <c r="D1442">
        <v>2</v>
      </c>
      <c r="E1442">
        <v>1</v>
      </c>
      <c r="F1442">
        <v>2</v>
      </c>
      <c r="G1442">
        <v>6</v>
      </c>
      <c r="H1442">
        <v>2</v>
      </c>
      <c r="I1442">
        <v>20</v>
      </c>
      <c r="J1442">
        <v>0</v>
      </c>
      <c r="K1442">
        <v>1</v>
      </c>
      <c r="L1442">
        <v>1</v>
      </c>
      <c r="M1442">
        <v>1</v>
      </c>
    </row>
    <row r="1443" spans="1:13" x14ac:dyDescent="0.25">
      <c r="A1443">
        <v>0</v>
      </c>
      <c r="B1443">
        <v>1</v>
      </c>
      <c r="C1443">
        <v>0</v>
      </c>
      <c r="D1443">
        <v>2</v>
      </c>
      <c r="E1443">
        <v>1</v>
      </c>
      <c r="F1443">
        <v>2</v>
      </c>
      <c r="G1443">
        <v>2</v>
      </c>
      <c r="H1443">
        <v>3</v>
      </c>
      <c r="I1443">
        <v>40</v>
      </c>
      <c r="J1443">
        <v>0</v>
      </c>
      <c r="K1443">
        <v>1</v>
      </c>
      <c r="L1443">
        <v>1</v>
      </c>
      <c r="M1443">
        <v>1</v>
      </c>
    </row>
    <row r="1444" spans="1:13" x14ac:dyDescent="0.25">
      <c r="A1444">
        <v>0</v>
      </c>
      <c r="B1444">
        <v>1</v>
      </c>
      <c r="C1444">
        <v>0</v>
      </c>
      <c r="D1444">
        <v>1</v>
      </c>
      <c r="E1444">
        <v>1</v>
      </c>
      <c r="F1444">
        <v>1</v>
      </c>
      <c r="G1444">
        <v>5</v>
      </c>
      <c r="H1444">
        <v>3</v>
      </c>
      <c r="I1444">
        <v>20</v>
      </c>
      <c r="J1444">
        <v>0</v>
      </c>
      <c r="K1444">
        <v>2</v>
      </c>
      <c r="L1444">
        <v>1</v>
      </c>
      <c r="M1444">
        <v>0.5</v>
      </c>
    </row>
    <row r="1445" spans="1:13" x14ac:dyDescent="0.25">
      <c r="A1445">
        <v>0</v>
      </c>
      <c r="B1445">
        <v>1</v>
      </c>
      <c r="C1445">
        <v>0</v>
      </c>
      <c r="D1445">
        <v>1</v>
      </c>
      <c r="E1445">
        <v>0.8</v>
      </c>
      <c r="F1445">
        <v>2</v>
      </c>
      <c r="G1445">
        <v>4</v>
      </c>
      <c r="H1445">
        <v>2</v>
      </c>
      <c r="I1445">
        <v>40</v>
      </c>
      <c r="J1445">
        <v>0</v>
      </c>
      <c r="K1445">
        <v>2</v>
      </c>
      <c r="L1445">
        <v>0</v>
      </c>
      <c r="M1445">
        <v>0</v>
      </c>
    </row>
    <row r="1446" spans="1:13" x14ac:dyDescent="0.25">
      <c r="A1446">
        <v>1</v>
      </c>
      <c r="B1446">
        <v>1</v>
      </c>
      <c r="C1446">
        <v>0</v>
      </c>
      <c r="D1446">
        <v>2</v>
      </c>
      <c r="E1446">
        <v>1.5</v>
      </c>
      <c r="F1446">
        <v>2</v>
      </c>
      <c r="G1446">
        <v>4</v>
      </c>
      <c r="H1446">
        <v>1</v>
      </c>
      <c r="I1446">
        <v>5</v>
      </c>
      <c r="J1446">
        <v>0</v>
      </c>
      <c r="K1446">
        <v>1</v>
      </c>
      <c r="L1446">
        <v>0</v>
      </c>
      <c r="M1446">
        <v>0</v>
      </c>
    </row>
    <row r="1447" spans="1:13" x14ac:dyDescent="0.25">
      <c r="A1447">
        <v>0</v>
      </c>
      <c r="B1447">
        <v>2</v>
      </c>
      <c r="C1447">
        <v>0</v>
      </c>
      <c r="D1447">
        <v>1</v>
      </c>
      <c r="E1447">
        <v>0.8</v>
      </c>
      <c r="F1447">
        <v>1</v>
      </c>
      <c r="G1447">
        <v>2</v>
      </c>
      <c r="H1447">
        <v>1</v>
      </c>
      <c r="I1447">
        <v>20</v>
      </c>
      <c r="J1447">
        <v>0</v>
      </c>
      <c r="K1447">
        <v>1</v>
      </c>
      <c r="L1447">
        <v>0</v>
      </c>
      <c r="M1447">
        <v>0</v>
      </c>
    </row>
    <row r="1448" spans="1:13" x14ac:dyDescent="0.25">
      <c r="A1448">
        <v>0</v>
      </c>
      <c r="B1448">
        <v>1</v>
      </c>
      <c r="C1448">
        <v>1</v>
      </c>
      <c r="D1448">
        <v>2</v>
      </c>
      <c r="E1448">
        <v>1</v>
      </c>
      <c r="F1448">
        <v>1</v>
      </c>
      <c r="G1448">
        <v>3</v>
      </c>
      <c r="H1448">
        <v>1</v>
      </c>
      <c r="I1448">
        <v>5</v>
      </c>
      <c r="J1448">
        <v>0</v>
      </c>
      <c r="K1448">
        <v>2</v>
      </c>
      <c r="L1448">
        <v>0</v>
      </c>
      <c r="M1448">
        <v>0</v>
      </c>
    </row>
    <row r="1449" spans="1:13" x14ac:dyDescent="0.25">
      <c r="A1449">
        <v>0</v>
      </c>
      <c r="B1449">
        <v>1</v>
      </c>
      <c r="C1449">
        <v>1</v>
      </c>
      <c r="D1449">
        <v>2</v>
      </c>
      <c r="E1449">
        <v>1.5</v>
      </c>
      <c r="F1449">
        <v>2</v>
      </c>
      <c r="G1449">
        <v>4</v>
      </c>
      <c r="H1449">
        <v>0</v>
      </c>
      <c r="I1449">
        <v>20</v>
      </c>
      <c r="J1449">
        <v>0</v>
      </c>
      <c r="K1449">
        <v>2</v>
      </c>
      <c r="L1449">
        <v>0</v>
      </c>
      <c r="M1449">
        <v>0</v>
      </c>
    </row>
    <row r="1450" spans="1:13" x14ac:dyDescent="0.25">
      <c r="A1450">
        <v>0</v>
      </c>
      <c r="B1450">
        <v>2</v>
      </c>
      <c r="C1450">
        <v>0</v>
      </c>
      <c r="D1450">
        <v>1</v>
      </c>
      <c r="E1450">
        <v>1</v>
      </c>
      <c r="F1450">
        <v>3</v>
      </c>
      <c r="G1450">
        <v>0</v>
      </c>
      <c r="H1450">
        <v>4</v>
      </c>
      <c r="I1450">
        <v>5</v>
      </c>
      <c r="J1450">
        <v>0</v>
      </c>
      <c r="K1450">
        <v>1</v>
      </c>
      <c r="L1450">
        <v>0</v>
      </c>
      <c r="M1450">
        <v>0</v>
      </c>
    </row>
    <row r="1451" spans="1:13" x14ac:dyDescent="0.25">
      <c r="A1451">
        <v>0</v>
      </c>
      <c r="B1451">
        <v>1</v>
      </c>
      <c r="C1451">
        <v>1</v>
      </c>
      <c r="D1451">
        <v>2</v>
      </c>
      <c r="E1451">
        <v>0.8</v>
      </c>
      <c r="F1451">
        <v>2</v>
      </c>
      <c r="G1451">
        <v>5</v>
      </c>
      <c r="H1451">
        <v>1</v>
      </c>
      <c r="I1451">
        <v>40</v>
      </c>
      <c r="J1451">
        <v>0</v>
      </c>
      <c r="K1451">
        <v>1</v>
      </c>
      <c r="L1451">
        <v>0</v>
      </c>
      <c r="M1451">
        <v>0</v>
      </c>
    </row>
    <row r="1452" spans="1:13" x14ac:dyDescent="0.25">
      <c r="A1452">
        <v>0</v>
      </c>
      <c r="B1452">
        <v>1</v>
      </c>
      <c r="C1452">
        <v>1</v>
      </c>
      <c r="D1452">
        <v>1</v>
      </c>
      <c r="E1452">
        <v>0.8</v>
      </c>
      <c r="F1452">
        <v>2</v>
      </c>
      <c r="G1452">
        <v>3</v>
      </c>
      <c r="H1452">
        <v>2</v>
      </c>
      <c r="I1452">
        <v>5</v>
      </c>
      <c r="J1452">
        <v>0</v>
      </c>
      <c r="K1452">
        <v>1</v>
      </c>
      <c r="L1452">
        <v>0</v>
      </c>
      <c r="M1452">
        <v>0</v>
      </c>
    </row>
    <row r="1453" spans="1:13" x14ac:dyDescent="0.25">
      <c r="A1453">
        <v>0</v>
      </c>
      <c r="B1453">
        <v>3</v>
      </c>
      <c r="C1453">
        <v>1</v>
      </c>
      <c r="D1453">
        <v>2</v>
      </c>
      <c r="E1453">
        <v>0.8</v>
      </c>
      <c r="F1453">
        <v>1</v>
      </c>
      <c r="G1453">
        <v>5</v>
      </c>
      <c r="H1453">
        <v>0</v>
      </c>
      <c r="I1453">
        <v>40</v>
      </c>
      <c r="J1453">
        <v>0</v>
      </c>
      <c r="K1453">
        <v>2</v>
      </c>
      <c r="L1453">
        <v>0</v>
      </c>
      <c r="M1453">
        <v>0</v>
      </c>
    </row>
    <row r="1454" spans="1:13" x14ac:dyDescent="0.25">
      <c r="A1454">
        <v>0</v>
      </c>
      <c r="B1454">
        <v>2</v>
      </c>
      <c r="C1454">
        <v>0</v>
      </c>
      <c r="D1454">
        <v>1</v>
      </c>
      <c r="E1454">
        <v>1.75</v>
      </c>
      <c r="F1454">
        <v>2</v>
      </c>
      <c r="G1454">
        <v>3</v>
      </c>
      <c r="H1454">
        <v>1</v>
      </c>
      <c r="I1454">
        <v>5</v>
      </c>
      <c r="J1454">
        <v>0</v>
      </c>
      <c r="K1454">
        <v>1</v>
      </c>
      <c r="L1454">
        <v>0</v>
      </c>
      <c r="M1454">
        <v>0</v>
      </c>
    </row>
    <row r="1455" spans="1:13" x14ac:dyDescent="0.25">
      <c r="A1455">
        <v>0</v>
      </c>
      <c r="B1455">
        <v>1</v>
      </c>
      <c r="C1455">
        <v>0</v>
      </c>
      <c r="D1455">
        <v>2</v>
      </c>
      <c r="E1455">
        <v>0.8</v>
      </c>
      <c r="F1455">
        <v>2</v>
      </c>
      <c r="G1455">
        <v>3</v>
      </c>
      <c r="H1455">
        <v>2</v>
      </c>
      <c r="I1455">
        <v>100</v>
      </c>
      <c r="J1455">
        <v>0</v>
      </c>
      <c r="K1455">
        <v>1</v>
      </c>
      <c r="L1455">
        <v>0</v>
      </c>
      <c r="M1455">
        <v>0</v>
      </c>
    </row>
    <row r="1456" spans="1:13" x14ac:dyDescent="0.25">
      <c r="A1456">
        <v>0</v>
      </c>
      <c r="B1456">
        <v>1</v>
      </c>
      <c r="C1456">
        <v>0</v>
      </c>
      <c r="D1456">
        <v>1</v>
      </c>
      <c r="E1456">
        <v>1.5</v>
      </c>
      <c r="F1456">
        <v>2</v>
      </c>
      <c r="G1456">
        <v>6</v>
      </c>
      <c r="H1456">
        <v>1</v>
      </c>
      <c r="I1456">
        <v>20</v>
      </c>
      <c r="J1456">
        <v>0</v>
      </c>
      <c r="K1456">
        <v>1</v>
      </c>
      <c r="L1456">
        <v>0</v>
      </c>
      <c r="M1456">
        <v>0</v>
      </c>
    </row>
    <row r="1457" spans="1:13" x14ac:dyDescent="0.25">
      <c r="A1457">
        <v>0</v>
      </c>
      <c r="B1457">
        <v>1</v>
      </c>
      <c r="C1457">
        <v>0</v>
      </c>
      <c r="D1457">
        <v>2</v>
      </c>
      <c r="E1457">
        <v>0.8</v>
      </c>
      <c r="F1457">
        <v>3</v>
      </c>
      <c r="G1457">
        <v>0</v>
      </c>
      <c r="H1457">
        <v>2</v>
      </c>
      <c r="I1457">
        <v>100</v>
      </c>
      <c r="J1457">
        <v>0</v>
      </c>
      <c r="K1457">
        <v>1</v>
      </c>
      <c r="L1457">
        <v>0</v>
      </c>
      <c r="M1457">
        <v>0</v>
      </c>
    </row>
    <row r="1458" spans="1:13" x14ac:dyDescent="0.25">
      <c r="A1458">
        <v>0</v>
      </c>
      <c r="B1458">
        <v>2</v>
      </c>
      <c r="C1458">
        <v>2</v>
      </c>
      <c r="D1458">
        <v>1</v>
      </c>
      <c r="E1458">
        <v>1</v>
      </c>
      <c r="F1458">
        <v>2</v>
      </c>
      <c r="G1458">
        <v>4</v>
      </c>
      <c r="H1458">
        <v>0</v>
      </c>
      <c r="I1458">
        <v>20</v>
      </c>
      <c r="J1458">
        <v>0</v>
      </c>
      <c r="K1458">
        <v>1</v>
      </c>
      <c r="L1458">
        <v>0</v>
      </c>
      <c r="M1458">
        <v>0</v>
      </c>
    </row>
    <row r="1459" spans="1:13" x14ac:dyDescent="0.25">
      <c r="A1459">
        <v>0</v>
      </c>
      <c r="B1459">
        <v>1</v>
      </c>
      <c r="C1459">
        <v>0</v>
      </c>
      <c r="D1459">
        <v>1</v>
      </c>
      <c r="E1459">
        <v>0.8</v>
      </c>
      <c r="F1459">
        <v>2</v>
      </c>
      <c r="G1459">
        <v>3</v>
      </c>
      <c r="H1459">
        <v>2</v>
      </c>
      <c r="I1459">
        <v>100</v>
      </c>
      <c r="J1459">
        <v>0</v>
      </c>
      <c r="K1459">
        <v>1</v>
      </c>
      <c r="L1459">
        <v>0</v>
      </c>
      <c r="M1459">
        <v>0</v>
      </c>
    </row>
    <row r="1460" spans="1:13" x14ac:dyDescent="0.25">
      <c r="A1460">
        <v>0</v>
      </c>
      <c r="B1460">
        <v>2</v>
      </c>
      <c r="C1460">
        <v>0</v>
      </c>
      <c r="D1460">
        <v>1</v>
      </c>
      <c r="E1460">
        <v>0.8</v>
      </c>
      <c r="F1460">
        <v>1</v>
      </c>
      <c r="G1460">
        <v>3</v>
      </c>
      <c r="H1460">
        <v>1</v>
      </c>
      <c r="I1460">
        <v>20</v>
      </c>
      <c r="J1460">
        <v>0</v>
      </c>
      <c r="K1460">
        <v>2</v>
      </c>
      <c r="L1460">
        <v>1</v>
      </c>
      <c r="M1460">
        <v>0.5</v>
      </c>
    </row>
    <row r="1461" spans="1:13" x14ac:dyDescent="0.25">
      <c r="A1461">
        <v>0</v>
      </c>
      <c r="B1461">
        <v>1</v>
      </c>
      <c r="C1461">
        <v>1</v>
      </c>
      <c r="D1461">
        <v>1</v>
      </c>
      <c r="E1461">
        <v>0.8</v>
      </c>
      <c r="F1461">
        <v>2</v>
      </c>
      <c r="G1461">
        <v>6</v>
      </c>
      <c r="H1461">
        <v>0</v>
      </c>
      <c r="I1461">
        <v>40</v>
      </c>
      <c r="J1461">
        <v>0</v>
      </c>
      <c r="K1461">
        <v>1</v>
      </c>
      <c r="L1461">
        <v>0</v>
      </c>
      <c r="M1461">
        <v>0</v>
      </c>
    </row>
    <row r="1462" spans="1:13" x14ac:dyDescent="0.25">
      <c r="A1462">
        <v>0</v>
      </c>
      <c r="B1462">
        <v>1</v>
      </c>
      <c r="C1462">
        <v>0</v>
      </c>
      <c r="D1462">
        <v>2</v>
      </c>
      <c r="E1462">
        <v>0.8</v>
      </c>
      <c r="F1462">
        <v>2</v>
      </c>
      <c r="G1462">
        <v>1</v>
      </c>
      <c r="H1462">
        <v>0</v>
      </c>
      <c r="I1462">
        <v>40</v>
      </c>
      <c r="J1462">
        <v>0</v>
      </c>
      <c r="K1462">
        <v>1</v>
      </c>
      <c r="L1462">
        <v>0</v>
      </c>
      <c r="M1462">
        <v>0</v>
      </c>
    </row>
    <row r="1463" spans="1:13" x14ac:dyDescent="0.25">
      <c r="A1463">
        <v>0</v>
      </c>
      <c r="B1463">
        <v>1</v>
      </c>
      <c r="C1463">
        <v>0</v>
      </c>
      <c r="D1463">
        <v>1</v>
      </c>
      <c r="E1463">
        <v>1</v>
      </c>
      <c r="F1463">
        <v>2</v>
      </c>
      <c r="G1463">
        <v>2</v>
      </c>
      <c r="H1463">
        <v>4</v>
      </c>
      <c r="I1463">
        <v>20</v>
      </c>
      <c r="J1463">
        <v>0</v>
      </c>
      <c r="K1463">
        <v>4</v>
      </c>
      <c r="L1463">
        <v>1</v>
      </c>
      <c r="M1463">
        <v>0.25</v>
      </c>
    </row>
    <row r="1464" spans="1:13" x14ac:dyDescent="0.25">
      <c r="A1464">
        <v>1</v>
      </c>
      <c r="B1464">
        <v>1</v>
      </c>
      <c r="C1464">
        <v>0</v>
      </c>
      <c r="D1464">
        <v>1</v>
      </c>
      <c r="E1464">
        <v>1</v>
      </c>
      <c r="F1464">
        <v>1</v>
      </c>
      <c r="G1464">
        <v>4</v>
      </c>
      <c r="H1464">
        <v>0</v>
      </c>
      <c r="I1464">
        <v>5</v>
      </c>
      <c r="J1464">
        <v>0</v>
      </c>
      <c r="K1464">
        <v>4</v>
      </c>
      <c r="L1464">
        <v>0</v>
      </c>
      <c r="M1464">
        <v>0</v>
      </c>
    </row>
    <row r="1465" spans="1:13" x14ac:dyDescent="0.25">
      <c r="A1465">
        <v>0</v>
      </c>
      <c r="B1465">
        <v>1</v>
      </c>
      <c r="C1465">
        <v>0</v>
      </c>
      <c r="D1465">
        <v>2</v>
      </c>
      <c r="E1465">
        <v>1</v>
      </c>
      <c r="F1465">
        <v>3</v>
      </c>
      <c r="G1465">
        <v>0</v>
      </c>
      <c r="H1465">
        <v>2</v>
      </c>
      <c r="I1465">
        <v>40</v>
      </c>
      <c r="J1465">
        <v>0</v>
      </c>
      <c r="K1465">
        <v>1</v>
      </c>
      <c r="L1465">
        <v>0</v>
      </c>
      <c r="M1465">
        <v>0</v>
      </c>
    </row>
    <row r="1466" spans="1:13" x14ac:dyDescent="0.25">
      <c r="A1466">
        <v>0</v>
      </c>
      <c r="B1466">
        <v>1</v>
      </c>
      <c r="C1466">
        <v>0</v>
      </c>
      <c r="D1466">
        <v>1</v>
      </c>
      <c r="E1466">
        <v>0.8</v>
      </c>
      <c r="F1466">
        <v>1</v>
      </c>
      <c r="G1466">
        <v>5</v>
      </c>
      <c r="H1466">
        <v>0</v>
      </c>
      <c r="I1466">
        <v>100</v>
      </c>
      <c r="J1466">
        <v>0</v>
      </c>
      <c r="K1466">
        <v>1</v>
      </c>
      <c r="L1466">
        <v>0</v>
      </c>
      <c r="M1466">
        <v>0</v>
      </c>
    </row>
    <row r="1467" spans="1:13" x14ac:dyDescent="0.25">
      <c r="A1467">
        <v>0</v>
      </c>
      <c r="B1467">
        <v>3</v>
      </c>
      <c r="C1467">
        <v>0</v>
      </c>
      <c r="D1467">
        <v>2</v>
      </c>
      <c r="E1467">
        <v>0.8</v>
      </c>
      <c r="F1467">
        <v>1</v>
      </c>
      <c r="G1467">
        <v>2</v>
      </c>
      <c r="H1467">
        <v>2</v>
      </c>
      <c r="I1467">
        <v>5</v>
      </c>
      <c r="J1467">
        <v>0</v>
      </c>
      <c r="K1467">
        <v>1</v>
      </c>
      <c r="L1467">
        <v>0</v>
      </c>
      <c r="M1467">
        <v>0</v>
      </c>
    </row>
    <row r="1468" spans="1:13" x14ac:dyDescent="0.25">
      <c r="A1468">
        <v>0</v>
      </c>
      <c r="B1468">
        <v>3</v>
      </c>
      <c r="C1468">
        <v>0</v>
      </c>
      <c r="D1468">
        <v>2</v>
      </c>
      <c r="E1468">
        <v>0.8</v>
      </c>
      <c r="F1468">
        <v>1</v>
      </c>
      <c r="G1468">
        <v>2</v>
      </c>
      <c r="H1468">
        <v>0</v>
      </c>
      <c r="I1468">
        <v>100</v>
      </c>
      <c r="J1468">
        <v>0</v>
      </c>
      <c r="K1468">
        <v>1</v>
      </c>
      <c r="L1468">
        <v>1</v>
      </c>
      <c r="M1468">
        <v>1</v>
      </c>
    </row>
    <row r="1469" spans="1:13" x14ac:dyDescent="0.25">
      <c r="A1469">
        <v>0</v>
      </c>
      <c r="B1469">
        <v>3</v>
      </c>
      <c r="C1469">
        <v>1</v>
      </c>
      <c r="D1469">
        <v>2</v>
      </c>
      <c r="E1469">
        <v>0.8</v>
      </c>
      <c r="F1469">
        <v>2</v>
      </c>
      <c r="G1469">
        <v>3</v>
      </c>
      <c r="H1469">
        <v>2</v>
      </c>
      <c r="I1469">
        <v>100</v>
      </c>
      <c r="J1469">
        <v>0</v>
      </c>
      <c r="K1469">
        <v>2</v>
      </c>
      <c r="L1469">
        <v>2</v>
      </c>
      <c r="M1469">
        <v>1</v>
      </c>
    </row>
    <row r="1470" spans="1:13" x14ac:dyDescent="0.25">
      <c r="A1470">
        <v>1</v>
      </c>
      <c r="B1470">
        <v>1</v>
      </c>
      <c r="C1470">
        <v>1</v>
      </c>
      <c r="D1470">
        <v>2</v>
      </c>
      <c r="E1470">
        <v>1</v>
      </c>
      <c r="F1470">
        <v>1</v>
      </c>
      <c r="G1470">
        <v>2</v>
      </c>
      <c r="H1470">
        <v>0</v>
      </c>
      <c r="I1470">
        <v>20</v>
      </c>
      <c r="J1470">
        <v>0</v>
      </c>
      <c r="K1470">
        <v>1</v>
      </c>
      <c r="L1470">
        <v>0</v>
      </c>
      <c r="M1470">
        <v>0</v>
      </c>
    </row>
    <row r="1471" spans="1:13" x14ac:dyDescent="0.25">
      <c r="A1471">
        <v>0</v>
      </c>
      <c r="B1471">
        <v>1</v>
      </c>
      <c r="C1471">
        <v>0</v>
      </c>
      <c r="D1471">
        <v>1</v>
      </c>
      <c r="E1471">
        <v>1</v>
      </c>
      <c r="F1471">
        <v>2</v>
      </c>
      <c r="G1471">
        <v>4</v>
      </c>
      <c r="H1471">
        <v>5</v>
      </c>
      <c r="I1471">
        <v>5</v>
      </c>
      <c r="J1471">
        <v>0</v>
      </c>
      <c r="K1471">
        <v>1</v>
      </c>
      <c r="L1471">
        <v>0</v>
      </c>
      <c r="M1471">
        <v>0</v>
      </c>
    </row>
    <row r="1472" spans="1:13" x14ac:dyDescent="0.25">
      <c r="A1472">
        <v>0</v>
      </c>
      <c r="B1472">
        <v>3</v>
      </c>
      <c r="C1472">
        <v>1</v>
      </c>
      <c r="D1472">
        <v>2</v>
      </c>
      <c r="E1472">
        <v>1</v>
      </c>
      <c r="F1472">
        <v>1</v>
      </c>
      <c r="G1472">
        <v>5</v>
      </c>
      <c r="H1472">
        <v>1</v>
      </c>
      <c r="I1472">
        <v>20</v>
      </c>
      <c r="J1472">
        <v>0</v>
      </c>
      <c r="K1472">
        <v>1</v>
      </c>
      <c r="L1472">
        <v>0</v>
      </c>
      <c r="M1472">
        <v>0</v>
      </c>
    </row>
    <row r="1473" spans="1:13" x14ac:dyDescent="0.25">
      <c r="A1473">
        <v>0</v>
      </c>
      <c r="B1473">
        <v>3</v>
      </c>
      <c r="C1473">
        <v>1</v>
      </c>
      <c r="D1473">
        <v>2</v>
      </c>
      <c r="E1473">
        <v>0.8</v>
      </c>
      <c r="F1473">
        <v>2</v>
      </c>
      <c r="G1473">
        <v>6</v>
      </c>
      <c r="H1473">
        <v>0</v>
      </c>
      <c r="I1473">
        <v>40</v>
      </c>
      <c r="J1473">
        <v>0</v>
      </c>
      <c r="K1473">
        <v>2</v>
      </c>
      <c r="L1473">
        <v>1</v>
      </c>
      <c r="M1473">
        <v>0.5</v>
      </c>
    </row>
    <row r="1474" spans="1:13" x14ac:dyDescent="0.25">
      <c r="A1474">
        <v>0</v>
      </c>
      <c r="B1474">
        <v>2</v>
      </c>
      <c r="C1474">
        <v>0</v>
      </c>
      <c r="D1474">
        <v>1</v>
      </c>
      <c r="E1474">
        <v>0.8</v>
      </c>
      <c r="F1474">
        <v>1</v>
      </c>
      <c r="G1474">
        <v>3</v>
      </c>
      <c r="H1474">
        <v>1</v>
      </c>
      <c r="I1474">
        <v>40</v>
      </c>
      <c r="J1474">
        <v>0</v>
      </c>
      <c r="K1474">
        <v>1</v>
      </c>
      <c r="L1474">
        <v>0</v>
      </c>
      <c r="M1474">
        <v>0</v>
      </c>
    </row>
    <row r="1475" spans="1:13" x14ac:dyDescent="0.25">
      <c r="A1475">
        <v>0</v>
      </c>
      <c r="B1475">
        <v>1</v>
      </c>
      <c r="C1475">
        <v>1</v>
      </c>
      <c r="D1475">
        <v>1</v>
      </c>
      <c r="E1475">
        <v>1.5</v>
      </c>
      <c r="F1475">
        <v>2</v>
      </c>
      <c r="G1475">
        <v>3</v>
      </c>
      <c r="H1475">
        <v>0</v>
      </c>
      <c r="I1475">
        <v>20</v>
      </c>
      <c r="J1475">
        <v>0</v>
      </c>
      <c r="K1475">
        <v>1</v>
      </c>
      <c r="L1475">
        <v>0</v>
      </c>
      <c r="M1475">
        <v>0</v>
      </c>
    </row>
    <row r="1476" spans="1:13" x14ac:dyDescent="0.25">
      <c r="A1476">
        <v>0</v>
      </c>
      <c r="B1476">
        <v>3</v>
      </c>
      <c r="C1476">
        <v>0</v>
      </c>
      <c r="D1476">
        <v>2</v>
      </c>
      <c r="E1476">
        <v>1</v>
      </c>
      <c r="F1476">
        <v>2</v>
      </c>
      <c r="G1476">
        <v>2</v>
      </c>
      <c r="H1476">
        <v>2</v>
      </c>
      <c r="I1476">
        <v>40</v>
      </c>
      <c r="J1476">
        <v>0</v>
      </c>
      <c r="K1476">
        <v>2</v>
      </c>
      <c r="L1476">
        <v>0</v>
      </c>
      <c r="M1476">
        <v>0</v>
      </c>
    </row>
    <row r="1477" spans="1:13" x14ac:dyDescent="0.25">
      <c r="A1477">
        <v>0</v>
      </c>
      <c r="B1477">
        <v>1</v>
      </c>
      <c r="C1477">
        <v>0</v>
      </c>
      <c r="D1477">
        <v>1</v>
      </c>
      <c r="E1477">
        <v>0.8</v>
      </c>
      <c r="F1477">
        <v>3</v>
      </c>
      <c r="G1477">
        <v>0</v>
      </c>
      <c r="H1477">
        <v>0</v>
      </c>
      <c r="I1477">
        <v>100</v>
      </c>
      <c r="J1477">
        <v>0</v>
      </c>
      <c r="K1477">
        <v>6</v>
      </c>
      <c r="L1477">
        <v>1</v>
      </c>
      <c r="M1477">
        <v>0.16666666666666699</v>
      </c>
    </row>
    <row r="1478" spans="1:13" x14ac:dyDescent="0.25">
      <c r="A1478">
        <v>0</v>
      </c>
      <c r="B1478">
        <v>2</v>
      </c>
      <c r="C1478">
        <v>0</v>
      </c>
      <c r="D1478">
        <v>1</v>
      </c>
      <c r="E1478">
        <v>1</v>
      </c>
      <c r="F1478">
        <v>2</v>
      </c>
      <c r="G1478">
        <v>1</v>
      </c>
      <c r="H1478">
        <v>0</v>
      </c>
      <c r="I1478">
        <v>40</v>
      </c>
      <c r="J1478">
        <v>0</v>
      </c>
      <c r="K1478">
        <v>1</v>
      </c>
      <c r="L1478">
        <v>0</v>
      </c>
      <c r="M1478">
        <v>0</v>
      </c>
    </row>
    <row r="1479" spans="1:13" x14ac:dyDescent="0.25">
      <c r="A1479">
        <v>0</v>
      </c>
      <c r="B1479">
        <v>1</v>
      </c>
      <c r="C1479">
        <v>0</v>
      </c>
      <c r="D1479">
        <v>2</v>
      </c>
      <c r="E1479">
        <v>0.8</v>
      </c>
      <c r="F1479">
        <v>3</v>
      </c>
      <c r="G1479">
        <v>0</v>
      </c>
      <c r="H1479">
        <v>2</v>
      </c>
      <c r="I1479">
        <v>5</v>
      </c>
      <c r="J1479">
        <v>0</v>
      </c>
      <c r="K1479">
        <v>2</v>
      </c>
      <c r="L1479">
        <v>0</v>
      </c>
      <c r="M1479">
        <v>0</v>
      </c>
    </row>
    <row r="1480" spans="1:13" x14ac:dyDescent="0.25">
      <c r="A1480">
        <v>0</v>
      </c>
      <c r="B1480">
        <v>1</v>
      </c>
      <c r="C1480">
        <v>1</v>
      </c>
      <c r="D1480">
        <v>1</v>
      </c>
      <c r="E1480">
        <v>0.8</v>
      </c>
      <c r="F1480">
        <v>2</v>
      </c>
      <c r="G1480">
        <v>5</v>
      </c>
      <c r="H1480">
        <v>1</v>
      </c>
      <c r="I1480">
        <v>40</v>
      </c>
      <c r="J1480">
        <v>0</v>
      </c>
      <c r="K1480">
        <v>2</v>
      </c>
      <c r="L1480">
        <v>0</v>
      </c>
      <c r="M1480">
        <v>0</v>
      </c>
    </row>
    <row r="1481" spans="1:13" x14ac:dyDescent="0.25">
      <c r="A1481">
        <v>0</v>
      </c>
      <c r="B1481">
        <v>1</v>
      </c>
      <c r="C1481">
        <v>0</v>
      </c>
      <c r="D1481">
        <v>1</v>
      </c>
      <c r="E1481">
        <v>1</v>
      </c>
      <c r="F1481">
        <v>3</v>
      </c>
      <c r="G1481">
        <v>0</v>
      </c>
      <c r="H1481">
        <v>4</v>
      </c>
      <c r="I1481">
        <v>5</v>
      </c>
      <c r="J1481">
        <v>0</v>
      </c>
      <c r="K1481">
        <v>1</v>
      </c>
      <c r="L1481">
        <v>0</v>
      </c>
      <c r="M1481">
        <v>0</v>
      </c>
    </row>
    <row r="1482" spans="1:13" x14ac:dyDescent="0.25">
      <c r="A1482">
        <v>0</v>
      </c>
      <c r="B1482">
        <v>3</v>
      </c>
      <c r="C1482">
        <v>0</v>
      </c>
      <c r="D1482">
        <v>2</v>
      </c>
      <c r="E1482">
        <v>1.5</v>
      </c>
      <c r="F1482">
        <v>2</v>
      </c>
      <c r="G1482">
        <v>3</v>
      </c>
      <c r="H1482">
        <v>0</v>
      </c>
      <c r="I1482">
        <v>100</v>
      </c>
      <c r="J1482">
        <v>0</v>
      </c>
      <c r="K1482">
        <v>2</v>
      </c>
      <c r="L1482">
        <v>0</v>
      </c>
      <c r="M1482">
        <v>0</v>
      </c>
    </row>
    <row r="1483" spans="1:13" x14ac:dyDescent="0.25">
      <c r="A1483">
        <v>0</v>
      </c>
      <c r="B1483">
        <v>1</v>
      </c>
      <c r="C1483">
        <v>1</v>
      </c>
      <c r="D1483">
        <v>1</v>
      </c>
      <c r="E1483">
        <v>1</v>
      </c>
      <c r="F1483">
        <v>2</v>
      </c>
      <c r="G1483">
        <v>5</v>
      </c>
      <c r="H1483">
        <v>3</v>
      </c>
      <c r="I1483">
        <v>5</v>
      </c>
      <c r="J1483">
        <v>0</v>
      </c>
      <c r="K1483">
        <v>1</v>
      </c>
      <c r="L1483">
        <v>0</v>
      </c>
      <c r="M1483">
        <v>0</v>
      </c>
    </row>
    <row r="1484" spans="1:13" x14ac:dyDescent="0.25">
      <c r="A1484">
        <v>0</v>
      </c>
      <c r="B1484">
        <v>3</v>
      </c>
      <c r="C1484">
        <v>1</v>
      </c>
      <c r="D1484">
        <v>2</v>
      </c>
      <c r="E1484">
        <v>0.8</v>
      </c>
      <c r="F1484">
        <v>2</v>
      </c>
      <c r="G1484">
        <v>7</v>
      </c>
      <c r="H1484">
        <v>0</v>
      </c>
      <c r="I1484">
        <v>5</v>
      </c>
      <c r="J1484">
        <v>0</v>
      </c>
      <c r="K1484">
        <v>3</v>
      </c>
      <c r="L1484">
        <v>1</v>
      </c>
      <c r="M1484">
        <v>0.33333333333333298</v>
      </c>
    </row>
    <row r="1485" spans="1:13" x14ac:dyDescent="0.25">
      <c r="A1485">
        <v>0</v>
      </c>
      <c r="B1485">
        <v>2</v>
      </c>
      <c r="C1485">
        <v>1</v>
      </c>
      <c r="D1485">
        <v>1</v>
      </c>
      <c r="E1485">
        <v>0.8</v>
      </c>
      <c r="F1485">
        <v>1</v>
      </c>
      <c r="G1485">
        <v>2</v>
      </c>
      <c r="H1485">
        <v>0</v>
      </c>
      <c r="I1485">
        <v>5</v>
      </c>
      <c r="J1485">
        <v>0</v>
      </c>
      <c r="K1485">
        <v>1</v>
      </c>
      <c r="L1485">
        <v>0</v>
      </c>
      <c r="M1485">
        <v>0</v>
      </c>
    </row>
    <row r="1486" spans="1:13" x14ac:dyDescent="0.25">
      <c r="A1486">
        <v>0</v>
      </c>
      <c r="B1486">
        <v>2</v>
      </c>
      <c r="C1486">
        <v>0</v>
      </c>
      <c r="D1486">
        <v>1</v>
      </c>
      <c r="E1486">
        <v>1</v>
      </c>
      <c r="F1486">
        <v>1</v>
      </c>
      <c r="G1486">
        <v>2</v>
      </c>
      <c r="H1486">
        <v>3</v>
      </c>
      <c r="I1486">
        <v>20</v>
      </c>
      <c r="J1486">
        <v>0</v>
      </c>
      <c r="K1486">
        <v>1</v>
      </c>
      <c r="L1486">
        <v>0</v>
      </c>
      <c r="M1486">
        <v>0</v>
      </c>
    </row>
    <row r="1487" spans="1:13" x14ac:dyDescent="0.25">
      <c r="A1487">
        <v>0</v>
      </c>
      <c r="B1487">
        <v>3</v>
      </c>
      <c r="C1487">
        <v>1</v>
      </c>
      <c r="D1487">
        <v>2</v>
      </c>
      <c r="E1487">
        <v>0.8</v>
      </c>
      <c r="F1487">
        <v>1</v>
      </c>
      <c r="G1487">
        <v>5</v>
      </c>
      <c r="H1487">
        <v>0</v>
      </c>
      <c r="I1487">
        <v>20</v>
      </c>
      <c r="J1487">
        <v>0</v>
      </c>
      <c r="K1487">
        <v>6</v>
      </c>
      <c r="L1487">
        <v>0</v>
      </c>
      <c r="M1487">
        <v>0</v>
      </c>
    </row>
    <row r="1488" spans="1:13" x14ac:dyDescent="0.25">
      <c r="A1488">
        <v>0</v>
      </c>
      <c r="B1488">
        <v>1</v>
      </c>
      <c r="C1488">
        <v>0</v>
      </c>
      <c r="D1488">
        <v>1</v>
      </c>
      <c r="E1488">
        <v>0.8</v>
      </c>
      <c r="F1488">
        <v>2</v>
      </c>
      <c r="G1488">
        <v>4</v>
      </c>
      <c r="H1488">
        <v>2</v>
      </c>
      <c r="I1488">
        <v>100</v>
      </c>
      <c r="J1488">
        <v>0</v>
      </c>
      <c r="K1488">
        <v>1</v>
      </c>
      <c r="L1488">
        <v>0</v>
      </c>
      <c r="M1488">
        <v>0</v>
      </c>
    </row>
    <row r="1489" spans="1:13" x14ac:dyDescent="0.25">
      <c r="A1489">
        <v>0</v>
      </c>
      <c r="B1489">
        <v>1</v>
      </c>
      <c r="C1489">
        <v>0</v>
      </c>
      <c r="D1489">
        <v>1</v>
      </c>
      <c r="E1489">
        <v>1.5</v>
      </c>
      <c r="F1489">
        <v>1</v>
      </c>
      <c r="G1489">
        <v>6</v>
      </c>
      <c r="H1489">
        <v>0</v>
      </c>
      <c r="I1489">
        <v>5</v>
      </c>
      <c r="J1489">
        <v>0</v>
      </c>
      <c r="K1489">
        <v>1</v>
      </c>
      <c r="L1489">
        <v>0</v>
      </c>
      <c r="M1489">
        <v>0</v>
      </c>
    </row>
    <row r="1490" spans="1:13" x14ac:dyDescent="0.25">
      <c r="A1490">
        <v>0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4</v>
      </c>
      <c r="H1490">
        <v>1</v>
      </c>
      <c r="I1490">
        <v>20</v>
      </c>
      <c r="J1490">
        <v>0</v>
      </c>
      <c r="K1490">
        <v>1</v>
      </c>
      <c r="L1490">
        <v>0</v>
      </c>
      <c r="M1490">
        <v>0</v>
      </c>
    </row>
    <row r="1491" spans="1:13" x14ac:dyDescent="0.25">
      <c r="A1491">
        <v>0</v>
      </c>
      <c r="B1491">
        <v>2</v>
      </c>
      <c r="C1491">
        <v>0</v>
      </c>
      <c r="D1491">
        <v>1</v>
      </c>
      <c r="E1491">
        <v>1.5</v>
      </c>
      <c r="F1491">
        <v>1</v>
      </c>
      <c r="G1491">
        <v>5</v>
      </c>
      <c r="H1491">
        <v>0</v>
      </c>
      <c r="I1491">
        <v>5</v>
      </c>
      <c r="J1491">
        <v>0</v>
      </c>
      <c r="K1491">
        <v>1</v>
      </c>
      <c r="L1491">
        <v>1</v>
      </c>
      <c r="M1491">
        <v>1</v>
      </c>
    </row>
    <row r="1492" spans="1:13" x14ac:dyDescent="0.25">
      <c r="A1492">
        <v>0</v>
      </c>
      <c r="B1492">
        <v>3</v>
      </c>
      <c r="C1492">
        <v>2</v>
      </c>
      <c r="D1492">
        <v>2</v>
      </c>
      <c r="E1492">
        <v>0.8</v>
      </c>
      <c r="F1492">
        <v>2</v>
      </c>
      <c r="G1492">
        <v>4</v>
      </c>
      <c r="H1492">
        <v>0</v>
      </c>
      <c r="I1492">
        <v>5</v>
      </c>
      <c r="J1492">
        <v>0</v>
      </c>
      <c r="K1492">
        <v>1</v>
      </c>
      <c r="L1492">
        <v>0</v>
      </c>
      <c r="M1492">
        <v>0</v>
      </c>
    </row>
    <row r="1493" spans="1:13" x14ac:dyDescent="0.25">
      <c r="A1493">
        <v>0</v>
      </c>
      <c r="B1493">
        <v>2</v>
      </c>
      <c r="C1493">
        <v>1</v>
      </c>
      <c r="D1493">
        <v>1</v>
      </c>
      <c r="E1493">
        <v>1</v>
      </c>
      <c r="F1493">
        <v>2</v>
      </c>
      <c r="G1493">
        <v>3</v>
      </c>
      <c r="H1493">
        <v>2</v>
      </c>
      <c r="I1493">
        <v>5</v>
      </c>
      <c r="J1493">
        <v>0</v>
      </c>
      <c r="K1493">
        <v>1</v>
      </c>
      <c r="L1493">
        <v>0</v>
      </c>
      <c r="M1493">
        <v>0</v>
      </c>
    </row>
    <row r="1494" spans="1:13" x14ac:dyDescent="0.25">
      <c r="A1494">
        <v>1</v>
      </c>
      <c r="B1494">
        <v>1</v>
      </c>
      <c r="C1494">
        <v>0</v>
      </c>
      <c r="D1494">
        <v>1</v>
      </c>
      <c r="E1494">
        <v>0.8</v>
      </c>
      <c r="F1494">
        <v>1</v>
      </c>
      <c r="G1494">
        <v>6</v>
      </c>
      <c r="H1494">
        <v>1</v>
      </c>
      <c r="I1494">
        <v>5</v>
      </c>
      <c r="J1494">
        <v>0</v>
      </c>
      <c r="K1494">
        <v>1</v>
      </c>
      <c r="L1494">
        <v>0</v>
      </c>
      <c r="M1494">
        <v>0</v>
      </c>
    </row>
    <row r="1495" spans="1:13" x14ac:dyDescent="0.25">
      <c r="A1495">
        <v>0</v>
      </c>
      <c r="B1495">
        <v>1</v>
      </c>
      <c r="C1495">
        <v>1</v>
      </c>
      <c r="D1495">
        <v>2</v>
      </c>
      <c r="E1495">
        <v>0.8</v>
      </c>
      <c r="F1495">
        <v>2</v>
      </c>
      <c r="G1495">
        <v>6</v>
      </c>
      <c r="H1495">
        <v>0</v>
      </c>
      <c r="I1495">
        <v>5</v>
      </c>
      <c r="J1495">
        <v>0</v>
      </c>
      <c r="K1495">
        <v>1</v>
      </c>
      <c r="L1495">
        <v>0</v>
      </c>
      <c r="M1495">
        <v>0</v>
      </c>
    </row>
    <row r="1496" spans="1:13" x14ac:dyDescent="0.25">
      <c r="A1496">
        <v>0</v>
      </c>
      <c r="B1496">
        <v>1</v>
      </c>
      <c r="C1496">
        <v>1</v>
      </c>
      <c r="D1496">
        <v>2</v>
      </c>
      <c r="E1496">
        <v>1</v>
      </c>
      <c r="F1496">
        <v>3</v>
      </c>
      <c r="G1496">
        <v>0</v>
      </c>
      <c r="H1496">
        <v>0</v>
      </c>
      <c r="I1496">
        <v>40</v>
      </c>
      <c r="J1496">
        <v>0</v>
      </c>
      <c r="K1496">
        <v>7</v>
      </c>
      <c r="L1496">
        <v>0</v>
      </c>
      <c r="M1496">
        <v>0</v>
      </c>
    </row>
    <row r="1497" spans="1:13" x14ac:dyDescent="0.25">
      <c r="A1497">
        <v>1</v>
      </c>
      <c r="B1497">
        <v>1</v>
      </c>
      <c r="C1497">
        <v>1</v>
      </c>
      <c r="D1497">
        <v>2</v>
      </c>
      <c r="E1497">
        <v>1</v>
      </c>
      <c r="F1497">
        <v>2</v>
      </c>
      <c r="G1497">
        <v>4</v>
      </c>
      <c r="H1497">
        <v>0</v>
      </c>
      <c r="I1497">
        <v>40</v>
      </c>
      <c r="J1497">
        <v>0</v>
      </c>
      <c r="K1497">
        <v>1</v>
      </c>
      <c r="L1497">
        <v>0</v>
      </c>
      <c r="M1497">
        <v>0</v>
      </c>
    </row>
    <row r="1498" spans="1:13" x14ac:dyDescent="0.25">
      <c r="A1498">
        <v>0</v>
      </c>
      <c r="B1498">
        <v>2</v>
      </c>
      <c r="C1498">
        <v>0</v>
      </c>
      <c r="D1498">
        <v>1</v>
      </c>
      <c r="E1498">
        <v>1</v>
      </c>
      <c r="F1498">
        <v>2</v>
      </c>
      <c r="G1498">
        <v>4</v>
      </c>
      <c r="H1498">
        <v>1</v>
      </c>
      <c r="I1498">
        <v>40</v>
      </c>
      <c r="J1498">
        <v>0</v>
      </c>
      <c r="K1498">
        <v>4</v>
      </c>
      <c r="L1498">
        <v>1</v>
      </c>
      <c r="M1498">
        <v>0.25</v>
      </c>
    </row>
    <row r="1499" spans="1:13" x14ac:dyDescent="0.25">
      <c r="A1499">
        <v>0</v>
      </c>
      <c r="B1499">
        <v>1</v>
      </c>
      <c r="C1499">
        <v>1</v>
      </c>
      <c r="D1499">
        <v>1</v>
      </c>
      <c r="E1499">
        <v>1</v>
      </c>
      <c r="F1499">
        <v>2</v>
      </c>
      <c r="G1499">
        <v>5</v>
      </c>
      <c r="H1499">
        <v>1</v>
      </c>
      <c r="I1499">
        <v>5</v>
      </c>
      <c r="J1499">
        <v>0</v>
      </c>
      <c r="K1499">
        <v>6</v>
      </c>
      <c r="L1499">
        <v>1</v>
      </c>
      <c r="M1499">
        <v>0.16666666666666699</v>
      </c>
    </row>
    <row r="1500" spans="1:13" x14ac:dyDescent="0.25">
      <c r="A1500">
        <v>0</v>
      </c>
      <c r="B1500">
        <v>3</v>
      </c>
      <c r="C1500">
        <v>1</v>
      </c>
      <c r="D1500">
        <v>2</v>
      </c>
      <c r="E1500">
        <v>0.8</v>
      </c>
      <c r="F1500">
        <v>1</v>
      </c>
      <c r="G1500">
        <v>5</v>
      </c>
      <c r="H1500">
        <v>1</v>
      </c>
      <c r="I1500">
        <v>5</v>
      </c>
      <c r="J1500">
        <v>0</v>
      </c>
      <c r="K1500">
        <v>1</v>
      </c>
      <c r="L1500">
        <v>1</v>
      </c>
      <c r="M1500">
        <v>1</v>
      </c>
    </row>
    <row r="1501" spans="1:13" x14ac:dyDescent="0.25">
      <c r="A1501">
        <v>1</v>
      </c>
      <c r="B1501">
        <v>1</v>
      </c>
      <c r="C1501">
        <v>0</v>
      </c>
      <c r="D1501">
        <v>2</v>
      </c>
      <c r="E1501">
        <v>0.8</v>
      </c>
      <c r="F1501">
        <v>2</v>
      </c>
      <c r="G1501">
        <v>5</v>
      </c>
      <c r="H1501">
        <v>2</v>
      </c>
      <c r="I1501">
        <v>5</v>
      </c>
      <c r="J1501">
        <v>0</v>
      </c>
      <c r="K1501">
        <v>1</v>
      </c>
      <c r="L1501">
        <v>0</v>
      </c>
      <c r="M1501">
        <v>0</v>
      </c>
    </row>
    <row r="1502" spans="1:13" x14ac:dyDescent="0.25">
      <c r="A1502">
        <v>0</v>
      </c>
      <c r="B1502">
        <v>1</v>
      </c>
      <c r="C1502">
        <v>1</v>
      </c>
      <c r="D1502">
        <v>2</v>
      </c>
      <c r="E1502">
        <v>0.8</v>
      </c>
      <c r="F1502">
        <v>2</v>
      </c>
      <c r="G1502">
        <v>3</v>
      </c>
      <c r="H1502">
        <v>0</v>
      </c>
      <c r="I1502">
        <v>40</v>
      </c>
      <c r="J1502">
        <v>0</v>
      </c>
      <c r="K1502">
        <v>3</v>
      </c>
      <c r="L1502">
        <v>0</v>
      </c>
      <c r="M1502">
        <v>0</v>
      </c>
    </row>
    <row r="1503" spans="1:13" x14ac:dyDescent="0.25">
      <c r="A1503">
        <v>1</v>
      </c>
      <c r="B1503">
        <v>3</v>
      </c>
      <c r="C1503">
        <v>1</v>
      </c>
      <c r="D1503">
        <v>2</v>
      </c>
      <c r="E1503">
        <v>0.8</v>
      </c>
      <c r="F1503">
        <v>2</v>
      </c>
      <c r="G1503">
        <v>6</v>
      </c>
      <c r="H1503">
        <v>0</v>
      </c>
      <c r="I1503">
        <v>5</v>
      </c>
      <c r="J1503">
        <v>0</v>
      </c>
      <c r="K1503">
        <v>1</v>
      </c>
      <c r="L1503">
        <v>1</v>
      </c>
      <c r="M1503">
        <v>1</v>
      </c>
    </row>
    <row r="1504" spans="1:13" x14ac:dyDescent="0.25">
      <c r="A1504">
        <v>1</v>
      </c>
      <c r="B1504">
        <v>1</v>
      </c>
      <c r="C1504">
        <v>0</v>
      </c>
      <c r="D1504">
        <v>1</v>
      </c>
      <c r="E1504">
        <v>0.8</v>
      </c>
      <c r="F1504">
        <v>3</v>
      </c>
      <c r="G1504">
        <v>0</v>
      </c>
      <c r="H1504">
        <v>0</v>
      </c>
      <c r="I1504">
        <v>20</v>
      </c>
      <c r="J1504">
        <v>0</v>
      </c>
      <c r="K1504">
        <v>1</v>
      </c>
      <c r="L1504">
        <v>0</v>
      </c>
      <c r="M1504">
        <v>0</v>
      </c>
    </row>
    <row r="1505" spans="1:13" x14ac:dyDescent="0.25">
      <c r="A1505">
        <v>0</v>
      </c>
      <c r="B1505">
        <v>1</v>
      </c>
      <c r="C1505">
        <v>1</v>
      </c>
      <c r="D1505">
        <v>1</v>
      </c>
      <c r="E1505">
        <v>0.8</v>
      </c>
      <c r="F1505">
        <v>3</v>
      </c>
      <c r="G1505">
        <v>0</v>
      </c>
      <c r="H1505">
        <v>2</v>
      </c>
      <c r="I1505">
        <v>5</v>
      </c>
      <c r="J1505">
        <v>0</v>
      </c>
      <c r="K1505">
        <v>1</v>
      </c>
      <c r="L1505">
        <v>0</v>
      </c>
      <c r="M1505">
        <v>0</v>
      </c>
    </row>
    <row r="1506" spans="1:13" x14ac:dyDescent="0.25">
      <c r="A1506">
        <v>0</v>
      </c>
      <c r="B1506">
        <v>1</v>
      </c>
      <c r="C1506">
        <v>1</v>
      </c>
      <c r="D1506">
        <v>1</v>
      </c>
      <c r="E1506">
        <v>1</v>
      </c>
      <c r="F1506">
        <v>2</v>
      </c>
      <c r="G1506">
        <v>2</v>
      </c>
      <c r="H1506">
        <v>1</v>
      </c>
      <c r="I1506">
        <v>100</v>
      </c>
      <c r="J1506">
        <v>0</v>
      </c>
      <c r="K1506">
        <v>2</v>
      </c>
      <c r="L1506">
        <v>0</v>
      </c>
      <c r="M1506">
        <v>0</v>
      </c>
    </row>
    <row r="1507" spans="1:13" x14ac:dyDescent="0.25">
      <c r="A1507">
        <v>0</v>
      </c>
      <c r="B1507">
        <v>1</v>
      </c>
      <c r="C1507">
        <v>0</v>
      </c>
      <c r="D1507">
        <v>1</v>
      </c>
      <c r="E1507">
        <v>1</v>
      </c>
      <c r="F1507">
        <v>2</v>
      </c>
      <c r="G1507">
        <v>2</v>
      </c>
      <c r="H1507">
        <v>3</v>
      </c>
      <c r="I1507">
        <v>100</v>
      </c>
      <c r="J1507">
        <v>0</v>
      </c>
      <c r="K1507">
        <v>1</v>
      </c>
      <c r="L1507">
        <v>0</v>
      </c>
      <c r="M1507">
        <v>0</v>
      </c>
    </row>
    <row r="1508" spans="1:13" x14ac:dyDescent="0.25">
      <c r="A1508">
        <v>0</v>
      </c>
      <c r="B1508">
        <v>2</v>
      </c>
      <c r="C1508">
        <v>0</v>
      </c>
      <c r="D1508">
        <v>1</v>
      </c>
      <c r="E1508">
        <v>1</v>
      </c>
      <c r="F1508">
        <v>2</v>
      </c>
      <c r="G1508">
        <v>4</v>
      </c>
      <c r="H1508">
        <v>2</v>
      </c>
      <c r="I1508">
        <v>20</v>
      </c>
      <c r="J1508">
        <v>0</v>
      </c>
      <c r="K1508">
        <v>4</v>
      </c>
      <c r="L1508">
        <v>0</v>
      </c>
      <c r="M1508">
        <v>0</v>
      </c>
    </row>
    <row r="1509" spans="1:13" x14ac:dyDescent="0.25">
      <c r="A1509">
        <v>0</v>
      </c>
      <c r="B1509">
        <v>1</v>
      </c>
      <c r="C1509">
        <v>1</v>
      </c>
      <c r="D1509">
        <v>2</v>
      </c>
      <c r="E1509">
        <v>0.8</v>
      </c>
      <c r="F1509">
        <v>1</v>
      </c>
      <c r="G1509">
        <v>5</v>
      </c>
      <c r="H1509">
        <v>0</v>
      </c>
      <c r="I1509">
        <v>20</v>
      </c>
      <c r="J1509">
        <v>0</v>
      </c>
      <c r="K1509">
        <v>5</v>
      </c>
      <c r="L1509">
        <v>1</v>
      </c>
      <c r="M1509">
        <v>0.2</v>
      </c>
    </row>
    <row r="1510" spans="1:13" x14ac:dyDescent="0.25">
      <c r="A1510">
        <v>0</v>
      </c>
      <c r="B1510">
        <v>2</v>
      </c>
      <c r="C1510">
        <v>0</v>
      </c>
      <c r="D1510">
        <v>1</v>
      </c>
      <c r="E1510">
        <v>1.5</v>
      </c>
      <c r="F1510">
        <v>2</v>
      </c>
      <c r="G1510">
        <v>3</v>
      </c>
      <c r="H1510">
        <v>1</v>
      </c>
      <c r="I1510">
        <v>5</v>
      </c>
      <c r="J1510">
        <v>0</v>
      </c>
      <c r="K1510">
        <v>1</v>
      </c>
      <c r="L1510">
        <v>0</v>
      </c>
      <c r="M1510">
        <v>0</v>
      </c>
    </row>
    <row r="1511" spans="1:13" x14ac:dyDescent="0.25">
      <c r="A1511">
        <v>0</v>
      </c>
      <c r="B1511">
        <v>1</v>
      </c>
      <c r="C1511">
        <v>1</v>
      </c>
      <c r="D1511">
        <v>2</v>
      </c>
      <c r="E1511">
        <v>0.8</v>
      </c>
      <c r="F1511">
        <v>2</v>
      </c>
      <c r="G1511">
        <v>3</v>
      </c>
      <c r="H1511">
        <v>1</v>
      </c>
      <c r="I1511">
        <v>5</v>
      </c>
      <c r="J1511">
        <v>0</v>
      </c>
      <c r="K1511">
        <v>7</v>
      </c>
      <c r="L1511">
        <v>0</v>
      </c>
      <c r="M1511">
        <v>0</v>
      </c>
    </row>
    <row r="1512" spans="1:13" x14ac:dyDescent="0.25">
      <c r="A1512">
        <v>1</v>
      </c>
      <c r="B1512">
        <v>1</v>
      </c>
      <c r="C1512">
        <v>0</v>
      </c>
      <c r="D1512">
        <v>2</v>
      </c>
      <c r="E1512">
        <v>1</v>
      </c>
      <c r="F1512">
        <v>3</v>
      </c>
      <c r="G1512">
        <v>0</v>
      </c>
      <c r="H1512">
        <v>2</v>
      </c>
      <c r="I1512">
        <v>5</v>
      </c>
      <c r="J1512">
        <v>0</v>
      </c>
      <c r="K1512">
        <v>1</v>
      </c>
      <c r="L1512">
        <v>0</v>
      </c>
      <c r="M1512">
        <v>0</v>
      </c>
    </row>
    <row r="1513" spans="1:13" x14ac:dyDescent="0.25">
      <c r="A1513">
        <v>0</v>
      </c>
      <c r="B1513">
        <v>3</v>
      </c>
      <c r="C1513">
        <v>0</v>
      </c>
      <c r="D1513">
        <v>2</v>
      </c>
      <c r="E1513">
        <v>1.5</v>
      </c>
      <c r="F1513">
        <v>2</v>
      </c>
      <c r="G1513">
        <v>3</v>
      </c>
      <c r="H1513">
        <v>1</v>
      </c>
      <c r="I1513">
        <v>5</v>
      </c>
      <c r="J1513">
        <v>0</v>
      </c>
      <c r="K1513">
        <v>3</v>
      </c>
      <c r="L1513">
        <v>0</v>
      </c>
      <c r="M1513">
        <v>0</v>
      </c>
    </row>
    <row r="1514" spans="1:13" x14ac:dyDescent="0.25">
      <c r="A1514">
        <v>0</v>
      </c>
      <c r="B1514">
        <v>3</v>
      </c>
      <c r="C1514">
        <v>0</v>
      </c>
      <c r="D1514">
        <v>2</v>
      </c>
      <c r="E1514">
        <v>0.8</v>
      </c>
      <c r="F1514">
        <v>2</v>
      </c>
      <c r="G1514">
        <v>2</v>
      </c>
      <c r="H1514">
        <v>3</v>
      </c>
      <c r="I1514">
        <v>5</v>
      </c>
      <c r="J1514">
        <v>0</v>
      </c>
      <c r="K1514">
        <v>2</v>
      </c>
      <c r="L1514">
        <v>0</v>
      </c>
      <c r="M1514">
        <v>0</v>
      </c>
    </row>
    <row r="1515" spans="1:13" x14ac:dyDescent="0.25">
      <c r="A1515">
        <v>1</v>
      </c>
      <c r="B1515">
        <v>1</v>
      </c>
      <c r="C1515">
        <v>0</v>
      </c>
      <c r="D1515">
        <v>2</v>
      </c>
      <c r="E1515">
        <v>1</v>
      </c>
      <c r="F1515">
        <v>1</v>
      </c>
      <c r="G1515">
        <v>3</v>
      </c>
      <c r="H1515">
        <v>0</v>
      </c>
      <c r="I1515">
        <v>40</v>
      </c>
      <c r="J1515">
        <v>0</v>
      </c>
      <c r="K1515">
        <v>3</v>
      </c>
      <c r="L1515">
        <v>0</v>
      </c>
      <c r="M1515">
        <v>0</v>
      </c>
    </row>
    <row r="1516" spans="1:13" x14ac:dyDescent="0.25">
      <c r="A1516">
        <v>0</v>
      </c>
      <c r="B1516">
        <v>2</v>
      </c>
      <c r="C1516">
        <v>0</v>
      </c>
      <c r="D1516">
        <v>1</v>
      </c>
      <c r="E1516">
        <v>1</v>
      </c>
      <c r="F1516">
        <v>1</v>
      </c>
      <c r="G1516">
        <v>5</v>
      </c>
      <c r="H1516">
        <v>1</v>
      </c>
      <c r="I1516">
        <v>20</v>
      </c>
      <c r="J1516">
        <v>0</v>
      </c>
      <c r="K1516">
        <v>2</v>
      </c>
      <c r="L1516">
        <v>0</v>
      </c>
      <c r="M1516">
        <v>0</v>
      </c>
    </row>
    <row r="1517" spans="1:13" x14ac:dyDescent="0.25">
      <c r="A1517">
        <v>0</v>
      </c>
      <c r="B1517">
        <v>3</v>
      </c>
      <c r="C1517">
        <v>1</v>
      </c>
      <c r="D1517">
        <v>2</v>
      </c>
      <c r="E1517">
        <v>0.8</v>
      </c>
      <c r="F1517">
        <v>1</v>
      </c>
      <c r="G1517">
        <v>4</v>
      </c>
      <c r="H1517">
        <v>2</v>
      </c>
      <c r="I1517">
        <v>20</v>
      </c>
      <c r="J1517">
        <v>0</v>
      </c>
      <c r="K1517">
        <v>1</v>
      </c>
      <c r="L1517">
        <v>0</v>
      </c>
      <c r="M1517">
        <v>0</v>
      </c>
    </row>
    <row r="1518" spans="1:13" x14ac:dyDescent="0.25">
      <c r="A1518">
        <v>1</v>
      </c>
      <c r="B1518">
        <v>1</v>
      </c>
      <c r="C1518">
        <v>0</v>
      </c>
      <c r="D1518">
        <v>1</v>
      </c>
      <c r="E1518">
        <v>1</v>
      </c>
      <c r="F1518">
        <v>2</v>
      </c>
      <c r="G1518">
        <v>5</v>
      </c>
      <c r="H1518">
        <v>2</v>
      </c>
      <c r="I1518">
        <v>20</v>
      </c>
      <c r="J1518">
        <v>0</v>
      </c>
      <c r="K1518">
        <v>1</v>
      </c>
      <c r="L1518">
        <v>0</v>
      </c>
      <c r="M1518">
        <v>0</v>
      </c>
    </row>
    <row r="1519" spans="1:13" x14ac:dyDescent="0.25">
      <c r="A1519">
        <v>0</v>
      </c>
      <c r="B1519">
        <v>1</v>
      </c>
      <c r="C1519">
        <v>1</v>
      </c>
      <c r="D1519">
        <v>1</v>
      </c>
      <c r="E1519">
        <v>0.8</v>
      </c>
      <c r="F1519">
        <v>2</v>
      </c>
      <c r="G1519">
        <v>4</v>
      </c>
      <c r="H1519">
        <v>2</v>
      </c>
      <c r="I1519">
        <v>5</v>
      </c>
      <c r="J1519">
        <v>0</v>
      </c>
      <c r="K1519">
        <v>1</v>
      </c>
      <c r="L1519">
        <v>0</v>
      </c>
      <c r="M1519">
        <v>0</v>
      </c>
    </row>
    <row r="1520" spans="1:13" x14ac:dyDescent="0.25">
      <c r="A1520">
        <v>0</v>
      </c>
      <c r="B1520">
        <v>1</v>
      </c>
      <c r="C1520">
        <v>1</v>
      </c>
      <c r="D1520">
        <v>2</v>
      </c>
      <c r="E1520">
        <v>0.8</v>
      </c>
      <c r="F1520">
        <v>2</v>
      </c>
      <c r="G1520">
        <v>4</v>
      </c>
      <c r="H1520">
        <v>1</v>
      </c>
      <c r="I1520">
        <v>20</v>
      </c>
      <c r="J1520">
        <v>0</v>
      </c>
      <c r="K1520">
        <v>1</v>
      </c>
      <c r="L1520">
        <v>0</v>
      </c>
      <c r="M1520">
        <v>0</v>
      </c>
    </row>
    <row r="1521" spans="1:13" x14ac:dyDescent="0.25">
      <c r="A1521">
        <v>0</v>
      </c>
      <c r="B1521">
        <v>2</v>
      </c>
      <c r="C1521">
        <v>0</v>
      </c>
      <c r="D1521">
        <v>1</v>
      </c>
      <c r="E1521">
        <v>0.8</v>
      </c>
      <c r="F1521">
        <v>2</v>
      </c>
      <c r="G1521">
        <v>3</v>
      </c>
      <c r="H1521">
        <v>2</v>
      </c>
      <c r="I1521">
        <v>5</v>
      </c>
      <c r="J1521">
        <v>0</v>
      </c>
      <c r="K1521">
        <v>1</v>
      </c>
      <c r="L1521">
        <v>0</v>
      </c>
      <c r="M1521">
        <v>0</v>
      </c>
    </row>
    <row r="1522" spans="1:13" x14ac:dyDescent="0.25">
      <c r="A1522">
        <v>0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5</v>
      </c>
      <c r="H1522">
        <v>1</v>
      </c>
      <c r="I1522">
        <v>20</v>
      </c>
      <c r="J1522">
        <v>0</v>
      </c>
      <c r="K1522">
        <v>2</v>
      </c>
      <c r="L1522">
        <v>0</v>
      </c>
      <c r="M1522">
        <v>0</v>
      </c>
    </row>
    <row r="1523" spans="1:13" x14ac:dyDescent="0.25">
      <c r="A1523">
        <v>0</v>
      </c>
      <c r="B1523">
        <v>3</v>
      </c>
      <c r="C1523">
        <v>1</v>
      </c>
      <c r="D1523">
        <v>2</v>
      </c>
      <c r="E1523">
        <v>1</v>
      </c>
      <c r="F1523">
        <v>1</v>
      </c>
      <c r="G1523">
        <v>5</v>
      </c>
      <c r="H1523">
        <v>3</v>
      </c>
      <c r="I1523">
        <v>20</v>
      </c>
      <c r="J1523">
        <v>0</v>
      </c>
      <c r="K1523">
        <v>1</v>
      </c>
      <c r="L1523">
        <v>0</v>
      </c>
      <c r="M1523">
        <v>0</v>
      </c>
    </row>
    <row r="1524" spans="1:13" x14ac:dyDescent="0.25">
      <c r="A1524">
        <v>0</v>
      </c>
      <c r="B1524">
        <v>2</v>
      </c>
      <c r="C1524">
        <v>1</v>
      </c>
      <c r="D1524">
        <v>1</v>
      </c>
      <c r="E1524">
        <v>1</v>
      </c>
      <c r="F1524">
        <v>1</v>
      </c>
      <c r="G1524">
        <v>2</v>
      </c>
      <c r="H1524">
        <v>0</v>
      </c>
      <c r="I1524">
        <v>5</v>
      </c>
      <c r="J1524">
        <v>0</v>
      </c>
      <c r="K1524">
        <v>5</v>
      </c>
      <c r="L1524">
        <v>2</v>
      </c>
      <c r="M1524">
        <v>0.4</v>
      </c>
    </row>
    <row r="1525" spans="1:13" x14ac:dyDescent="0.25">
      <c r="A1525">
        <v>1</v>
      </c>
      <c r="B1525">
        <v>3</v>
      </c>
      <c r="C1525">
        <v>0</v>
      </c>
      <c r="D1525">
        <v>2</v>
      </c>
      <c r="E1525">
        <v>1</v>
      </c>
      <c r="F1525">
        <v>2</v>
      </c>
      <c r="G1525">
        <v>3</v>
      </c>
      <c r="H1525">
        <v>0</v>
      </c>
      <c r="I1525">
        <v>20</v>
      </c>
      <c r="J1525">
        <v>0</v>
      </c>
      <c r="K1525">
        <v>1</v>
      </c>
      <c r="L1525">
        <v>0</v>
      </c>
      <c r="M1525">
        <v>0</v>
      </c>
    </row>
    <row r="1526" spans="1:13" x14ac:dyDescent="0.25">
      <c r="A1526">
        <v>0</v>
      </c>
      <c r="B1526">
        <v>1</v>
      </c>
      <c r="C1526">
        <v>0</v>
      </c>
      <c r="D1526">
        <v>1</v>
      </c>
      <c r="E1526">
        <v>0.8</v>
      </c>
      <c r="F1526">
        <v>1</v>
      </c>
      <c r="G1526">
        <v>2</v>
      </c>
      <c r="H1526">
        <v>2</v>
      </c>
      <c r="I1526">
        <v>5</v>
      </c>
      <c r="J1526">
        <v>0</v>
      </c>
      <c r="K1526">
        <v>2</v>
      </c>
      <c r="L1526">
        <v>0</v>
      </c>
      <c r="M1526">
        <v>0</v>
      </c>
    </row>
    <row r="1527" spans="1:13" x14ac:dyDescent="0.25">
      <c r="A1527">
        <v>0</v>
      </c>
      <c r="B1527">
        <v>1</v>
      </c>
      <c r="C1527">
        <v>0</v>
      </c>
      <c r="D1527">
        <v>1</v>
      </c>
      <c r="E1527">
        <v>1.5</v>
      </c>
      <c r="F1527">
        <v>1</v>
      </c>
      <c r="G1527">
        <v>4</v>
      </c>
      <c r="H1527">
        <v>1</v>
      </c>
      <c r="I1527">
        <v>20</v>
      </c>
      <c r="J1527">
        <v>0</v>
      </c>
      <c r="K1527">
        <v>3</v>
      </c>
      <c r="L1527">
        <v>0</v>
      </c>
      <c r="M1527">
        <v>0</v>
      </c>
    </row>
    <row r="1528" spans="1:13" x14ac:dyDescent="0.25">
      <c r="A1528">
        <v>0</v>
      </c>
      <c r="B1528">
        <v>2</v>
      </c>
      <c r="C1528">
        <v>0</v>
      </c>
      <c r="D1528">
        <v>1</v>
      </c>
      <c r="E1528">
        <v>0.8</v>
      </c>
      <c r="F1528">
        <v>2</v>
      </c>
      <c r="G1528">
        <v>4</v>
      </c>
      <c r="H1528">
        <v>1</v>
      </c>
      <c r="I1528">
        <v>5</v>
      </c>
      <c r="J1528">
        <v>0</v>
      </c>
      <c r="K1528">
        <v>1</v>
      </c>
      <c r="L1528">
        <v>0</v>
      </c>
      <c r="M1528">
        <v>0</v>
      </c>
    </row>
    <row r="1529" spans="1:13" x14ac:dyDescent="0.25">
      <c r="A1529">
        <v>0</v>
      </c>
      <c r="B1529">
        <v>1</v>
      </c>
      <c r="C1529">
        <v>0</v>
      </c>
      <c r="D1529">
        <v>1</v>
      </c>
      <c r="E1529">
        <v>1</v>
      </c>
      <c r="F1529">
        <v>1</v>
      </c>
      <c r="G1529">
        <v>3</v>
      </c>
      <c r="H1529">
        <v>4</v>
      </c>
      <c r="I1529">
        <v>20</v>
      </c>
      <c r="J1529">
        <v>0</v>
      </c>
      <c r="K1529">
        <v>1</v>
      </c>
      <c r="L1529">
        <v>1</v>
      </c>
      <c r="M1529">
        <v>1</v>
      </c>
    </row>
    <row r="1530" spans="1:13" x14ac:dyDescent="0.25">
      <c r="A1530">
        <v>0</v>
      </c>
      <c r="B1530">
        <v>1</v>
      </c>
      <c r="C1530">
        <v>0</v>
      </c>
      <c r="D1530">
        <v>1</v>
      </c>
      <c r="E1530">
        <v>1.75</v>
      </c>
      <c r="F1530">
        <v>2</v>
      </c>
      <c r="G1530">
        <v>3</v>
      </c>
      <c r="H1530">
        <v>0</v>
      </c>
      <c r="I1530">
        <v>5</v>
      </c>
      <c r="J1530">
        <v>0</v>
      </c>
      <c r="K1530">
        <v>4</v>
      </c>
      <c r="L1530">
        <v>0</v>
      </c>
      <c r="M1530">
        <v>0</v>
      </c>
    </row>
    <row r="1531" spans="1:13" x14ac:dyDescent="0.25">
      <c r="A1531">
        <v>0</v>
      </c>
      <c r="B1531">
        <v>1</v>
      </c>
      <c r="C1531">
        <v>0</v>
      </c>
      <c r="D1531">
        <v>2</v>
      </c>
      <c r="E1531">
        <v>1</v>
      </c>
      <c r="F1531">
        <v>2</v>
      </c>
      <c r="G1531">
        <v>4</v>
      </c>
      <c r="H1531">
        <v>4</v>
      </c>
      <c r="I1531">
        <v>5</v>
      </c>
      <c r="J1531">
        <v>0</v>
      </c>
      <c r="K1531">
        <v>1</v>
      </c>
      <c r="L1531">
        <v>1</v>
      </c>
      <c r="M1531">
        <v>1</v>
      </c>
    </row>
    <row r="1532" spans="1:13" x14ac:dyDescent="0.25">
      <c r="A1532">
        <v>0</v>
      </c>
      <c r="B1532">
        <v>3</v>
      </c>
      <c r="C1532">
        <v>1</v>
      </c>
      <c r="D1532">
        <v>2</v>
      </c>
      <c r="E1532">
        <v>0.8</v>
      </c>
      <c r="F1532">
        <v>1</v>
      </c>
      <c r="G1532">
        <v>6</v>
      </c>
      <c r="H1532">
        <v>0</v>
      </c>
      <c r="I1532">
        <v>5</v>
      </c>
      <c r="J1532">
        <v>0</v>
      </c>
      <c r="K1532">
        <v>1</v>
      </c>
      <c r="L1532">
        <v>0</v>
      </c>
      <c r="M1532">
        <v>0</v>
      </c>
    </row>
    <row r="1533" spans="1:13" x14ac:dyDescent="0.25">
      <c r="A1533">
        <v>1</v>
      </c>
      <c r="B1533">
        <v>3</v>
      </c>
      <c r="C1533">
        <v>0</v>
      </c>
      <c r="D1533">
        <v>2</v>
      </c>
      <c r="E1533">
        <v>0.8</v>
      </c>
      <c r="F1533">
        <v>2</v>
      </c>
      <c r="G1533">
        <v>5</v>
      </c>
      <c r="H1533">
        <v>0</v>
      </c>
      <c r="I1533">
        <v>20</v>
      </c>
      <c r="J1533">
        <v>0</v>
      </c>
      <c r="K1533">
        <v>1</v>
      </c>
      <c r="L1533">
        <v>0</v>
      </c>
      <c r="M1533">
        <v>0</v>
      </c>
    </row>
    <row r="1534" spans="1:13" x14ac:dyDescent="0.25">
      <c r="A1534">
        <v>1</v>
      </c>
      <c r="B1534">
        <v>3</v>
      </c>
      <c r="C1534">
        <v>0</v>
      </c>
      <c r="D1534">
        <v>2</v>
      </c>
      <c r="E1534">
        <v>0.8</v>
      </c>
      <c r="F1534">
        <v>3</v>
      </c>
      <c r="G1534">
        <v>0</v>
      </c>
      <c r="H1534">
        <v>0</v>
      </c>
      <c r="I1534">
        <v>5</v>
      </c>
      <c r="J1534">
        <v>0</v>
      </c>
      <c r="K1534">
        <v>1</v>
      </c>
      <c r="L1534">
        <v>0</v>
      </c>
      <c r="M1534">
        <v>0</v>
      </c>
    </row>
    <row r="1535" spans="1:13" x14ac:dyDescent="0.25">
      <c r="A1535">
        <v>0</v>
      </c>
      <c r="B1535">
        <v>1</v>
      </c>
      <c r="C1535">
        <v>0</v>
      </c>
      <c r="D1535">
        <v>1</v>
      </c>
      <c r="E1535">
        <v>0.8</v>
      </c>
      <c r="F1535">
        <v>2</v>
      </c>
      <c r="G1535">
        <v>5</v>
      </c>
      <c r="H1535">
        <v>4</v>
      </c>
      <c r="I1535">
        <v>20</v>
      </c>
      <c r="J1535">
        <v>0</v>
      </c>
      <c r="K1535">
        <v>1</v>
      </c>
      <c r="L1535">
        <v>0</v>
      </c>
      <c r="M1535">
        <v>0</v>
      </c>
    </row>
    <row r="1536" spans="1:13" x14ac:dyDescent="0.25">
      <c r="A1536">
        <v>0</v>
      </c>
      <c r="B1536">
        <v>3</v>
      </c>
      <c r="C1536">
        <v>0</v>
      </c>
      <c r="D1536">
        <v>2</v>
      </c>
      <c r="E1536">
        <v>0.8</v>
      </c>
      <c r="F1536">
        <v>1</v>
      </c>
      <c r="G1536">
        <v>2</v>
      </c>
      <c r="H1536">
        <v>0</v>
      </c>
      <c r="I1536">
        <v>40</v>
      </c>
      <c r="J1536">
        <v>0</v>
      </c>
      <c r="K1536">
        <v>5</v>
      </c>
      <c r="L1536">
        <v>1</v>
      </c>
      <c r="M1536">
        <v>0.2</v>
      </c>
    </row>
    <row r="1537" spans="1:13" x14ac:dyDescent="0.25">
      <c r="A1537">
        <v>0</v>
      </c>
      <c r="B1537">
        <v>3</v>
      </c>
      <c r="C1537">
        <v>0</v>
      </c>
      <c r="D1537">
        <v>2</v>
      </c>
      <c r="E1537">
        <v>1.5</v>
      </c>
      <c r="F1537">
        <v>2</v>
      </c>
      <c r="G1537">
        <v>2</v>
      </c>
      <c r="H1537">
        <v>1</v>
      </c>
      <c r="I1537">
        <v>40</v>
      </c>
      <c r="J1537">
        <v>0</v>
      </c>
      <c r="K1537">
        <v>1</v>
      </c>
      <c r="L1537">
        <v>1</v>
      </c>
      <c r="M1537">
        <v>1</v>
      </c>
    </row>
    <row r="1538" spans="1:13" x14ac:dyDescent="0.25">
      <c r="A1538">
        <v>0</v>
      </c>
      <c r="B1538">
        <v>1</v>
      </c>
      <c r="C1538">
        <v>1</v>
      </c>
      <c r="D1538">
        <v>2</v>
      </c>
      <c r="E1538">
        <v>1</v>
      </c>
      <c r="F1538">
        <v>2</v>
      </c>
      <c r="G1538">
        <v>2</v>
      </c>
      <c r="H1538">
        <v>0</v>
      </c>
      <c r="I1538">
        <v>40</v>
      </c>
      <c r="J1538">
        <v>0</v>
      </c>
      <c r="K1538">
        <v>4</v>
      </c>
      <c r="L1538">
        <v>0</v>
      </c>
      <c r="M1538">
        <v>0</v>
      </c>
    </row>
    <row r="1539" spans="1:13" x14ac:dyDescent="0.25">
      <c r="A1539">
        <v>0</v>
      </c>
      <c r="B1539">
        <v>1</v>
      </c>
      <c r="C1539">
        <v>0</v>
      </c>
      <c r="D1539">
        <v>2</v>
      </c>
      <c r="E1539">
        <v>1.5</v>
      </c>
      <c r="F1539">
        <v>2</v>
      </c>
      <c r="G1539">
        <v>4</v>
      </c>
      <c r="H1539">
        <v>1</v>
      </c>
      <c r="I1539">
        <v>5</v>
      </c>
      <c r="J1539">
        <v>0</v>
      </c>
      <c r="K1539">
        <v>2</v>
      </c>
      <c r="L1539">
        <v>0</v>
      </c>
      <c r="M1539">
        <v>0</v>
      </c>
    </row>
    <row r="1540" spans="1:13" x14ac:dyDescent="0.25">
      <c r="A1540">
        <v>0</v>
      </c>
      <c r="B1540">
        <v>1</v>
      </c>
      <c r="C1540">
        <v>0</v>
      </c>
      <c r="D1540">
        <v>1</v>
      </c>
      <c r="E1540">
        <v>1</v>
      </c>
      <c r="F1540">
        <v>2</v>
      </c>
      <c r="G1540">
        <v>3</v>
      </c>
      <c r="H1540">
        <v>2</v>
      </c>
      <c r="I1540">
        <v>40</v>
      </c>
      <c r="J1540">
        <v>0</v>
      </c>
      <c r="K1540">
        <v>5</v>
      </c>
      <c r="L1540">
        <v>0</v>
      </c>
      <c r="M1540">
        <v>0</v>
      </c>
    </row>
    <row r="1541" spans="1:13" x14ac:dyDescent="0.25">
      <c r="A1541">
        <v>0</v>
      </c>
      <c r="B1541">
        <v>1</v>
      </c>
      <c r="C1541">
        <v>1</v>
      </c>
      <c r="D1541">
        <v>1</v>
      </c>
      <c r="E1541">
        <v>1</v>
      </c>
      <c r="F1541">
        <v>2</v>
      </c>
      <c r="G1541">
        <v>5</v>
      </c>
      <c r="H1541">
        <v>3</v>
      </c>
      <c r="I1541">
        <v>20</v>
      </c>
      <c r="J1541">
        <v>0</v>
      </c>
      <c r="K1541">
        <v>1</v>
      </c>
      <c r="L1541">
        <v>1</v>
      </c>
      <c r="M1541">
        <v>1</v>
      </c>
    </row>
    <row r="1542" spans="1:13" x14ac:dyDescent="0.25">
      <c r="A1542">
        <v>0</v>
      </c>
      <c r="B1542">
        <v>2</v>
      </c>
      <c r="C1542">
        <v>0</v>
      </c>
      <c r="D1542">
        <v>1</v>
      </c>
      <c r="E1542">
        <v>1</v>
      </c>
      <c r="F1542">
        <v>2</v>
      </c>
      <c r="G1542">
        <v>1</v>
      </c>
      <c r="H1542">
        <v>2</v>
      </c>
      <c r="I1542">
        <v>5</v>
      </c>
      <c r="J1542">
        <v>0</v>
      </c>
      <c r="K1542">
        <v>1</v>
      </c>
      <c r="L1542">
        <v>0</v>
      </c>
      <c r="M1542">
        <v>0</v>
      </c>
    </row>
    <row r="1543" spans="1:13" x14ac:dyDescent="0.25">
      <c r="A1543">
        <v>0</v>
      </c>
      <c r="B1543">
        <v>1</v>
      </c>
      <c r="C1543">
        <v>0</v>
      </c>
      <c r="D1543">
        <v>1</v>
      </c>
      <c r="E1543">
        <v>1</v>
      </c>
      <c r="F1543">
        <v>1</v>
      </c>
      <c r="G1543">
        <v>4</v>
      </c>
      <c r="H1543">
        <v>1</v>
      </c>
      <c r="I1543">
        <v>100</v>
      </c>
      <c r="J1543">
        <v>0</v>
      </c>
      <c r="K1543">
        <v>2</v>
      </c>
      <c r="L1543">
        <v>0</v>
      </c>
      <c r="M1543">
        <v>0</v>
      </c>
    </row>
    <row r="1544" spans="1:13" x14ac:dyDescent="0.25">
      <c r="A1544">
        <v>0</v>
      </c>
      <c r="B1544">
        <v>1</v>
      </c>
      <c r="C1544">
        <v>0</v>
      </c>
      <c r="D1544">
        <v>2</v>
      </c>
      <c r="E1544">
        <v>0.8</v>
      </c>
      <c r="F1544">
        <v>2</v>
      </c>
      <c r="G1544">
        <v>5</v>
      </c>
      <c r="H1544">
        <v>1</v>
      </c>
      <c r="I1544">
        <v>40</v>
      </c>
      <c r="J1544">
        <v>0</v>
      </c>
      <c r="K1544">
        <v>3</v>
      </c>
      <c r="L1544">
        <v>0</v>
      </c>
      <c r="M1544">
        <v>0</v>
      </c>
    </row>
    <row r="1545" spans="1:13" x14ac:dyDescent="0.25">
      <c r="A1545">
        <v>0</v>
      </c>
      <c r="B1545">
        <v>1</v>
      </c>
      <c r="C1545">
        <v>0</v>
      </c>
      <c r="D1545">
        <v>2</v>
      </c>
      <c r="E1545">
        <v>0.8</v>
      </c>
      <c r="F1545">
        <v>2</v>
      </c>
      <c r="G1545">
        <v>6</v>
      </c>
      <c r="H1545">
        <v>2</v>
      </c>
      <c r="I1545">
        <v>40</v>
      </c>
      <c r="J1545">
        <v>0</v>
      </c>
      <c r="K1545">
        <v>1</v>
      </c>
      <c r="L1545">
        <v>0</v>
      </c>
      <c r="M1545">
        <v>0</v>
      </c>
    </row>
    <row r="1546" spans="1:13" x14ac:dyDescent="0.25">
      <c r="A1546">
        <v>0</v>
      </c>
      <c r="B1546">
        <v>2</v>
      </c>
      <c r="C1546">
        <v>0</v>
      </c>
      <c r="D1546">
        <v>1</v>
      </c>
      <c r="E1546">
        <v>1</v>
      </c>
      <c r="F1546">
        <v>2</v>
      </c>
      <c r="G1546">
        <v>3</v>
      </c>
      <c r="H1546">
        <v>1</v>
      </c>
      <c r="I1546">
        <v>40</v>
      </c>
      <c r="J1546">
        <v>0</v>
      </c>
      <c r="K1546">
        <v>5</v>
      </c>
      <c r="L1546">
        <v>0</v>
      </c>
      <c r="M1546">
        <v>0</v>
      </c>
    </row>
    <row r="1547" spans="1:13" x14ac:dyDescent="0.25">
      <c r="A1547">
        <v>0</v>
      </c>
      <c r="B1547">
        <v>1</v>
      </c>
      <c r="C1547">
        <v>2</v>
      </c>
      <c r="D1547">
        <v>2</v>
      </c>
      <c r="E1547">
        <v>0.8</v>
      </c>
      <c r="F1547">
        <v>2</v>
      </c>
      <c r="G1547">
        <v>3</v>
      </c>
      <c r="H1547">
        <v>0</v>
      </c>
      <c r="I1547">
        <v>5</v>
      </c>
      <c r="J1547">
        <v>0</v>
      </c>
      <c r="K1547">
        <v>1</v>
      </c>
      <c r="L1547">
        <v>1</v>
      </c>
      <c r="M1547">
        <v>1</v>
      </c>
    </row>
    <row r="1548" spans="1:13" x14ac:dyDescent="0.25">
      <c r="A1548">
        <v>0</v>
      </c>
      <c r="B1548">
        <v>1</v>
      </c>
      <c r="C1548">
        <v>0</v>
      </c>
      <c r="D1548">
        <v>2</v>
      </c>
      <c r="E1548">
        <v>0.8</v>
      </c>
      <c r="F1548">
        <v>1</v>
      </c>
      <c r="G1548">
        <v>3</v>
      </c>
      <c r="H1548">
        <v>4</v>
      </c>
      <c r="I1548">
        <v>40</v>
      </c>
      <c r="J1548">
        <v>0</v>
      </c>
      <c r="K1548">
        <v>1</v>
      </c>
      <c r="L1548">
        <v>0</v>
      </c>
      <c r="M1548">
        <v>0</v>
      </c>
    </row>
    <row r="1549" spans="1:13" x14ac:dyDescent="0.25">
      <c r="A1549">
        <v>0</v>
      </c>
      <c r="B1549">
        <v>1</v>
      </c>
      <c r="C1549">
        <v>0</v>
      </c>
      <c r="D1549">
        <v>1</v>
      </c>
      <c r="E1549">
        <v>1</v>
      </c>
      <c r="F1549">
        <v>2</v>
      </c>
      <c r="G1549">
        <v>5</v>
      </c>
      <c r="H1549">
        <v>2</v>
      </c>
      <c r="I1549">
        <v>40</v>
      </c>
      <c r="J1549">
        <v>0</v>
      </c>
      <c r="K1549">
        <v>3</v>
      </c>
      <c r="L1549">
        <v>0</v>
      </c>
      <c r="M1549">
        <v>0</v>
      </c>
    </row>
    <row r="1550" spans="1:13" x14ac:dyDescent="0.25">
      <c r="A1550">
        <v>0</v>
      </c>
      <c r="B1550">
        <v>2</v>
      </c>
      <c r="C1550">
        <v>0</v>
      </c>
      <c r="D1550">
        <v>1</v>
      </c>
      <c r="E1550">
        <v>1</v>
      </c>
      <c r="F1550">
        <v>2</v>
      </c>
      <c r="G1550">
        <v>7</v>
      </c>
      <c r="H1550">
        <v>0</v>
      </c>
      <c r="I1550">
        <v>5</v>
      </c>
      <c r="J1550">
        <v>0</v>
      </c>
      <c r="K1550">
        <v>1</v>
      </c>
      <c r="L1550">
        <v>0</v>
      </c>
      <c r="M1550">
        <v>0</v>
      </c>
    </row>
    <row r="1551" spans="1:13" x14ac:dyDescent="0.25">
      <c r="A1551">
        <v>0</v>
      </c>
      <c r="B1551">
        <v>3</v>
      </c>
      <c r="C1551">
        <v>1</v>
      </c>
      <c r="D1551">
        <v>2</v>
      </c>
      <c r="E1551">
        <v>0.8</v>
      </c>
      <c r="F1551">
        <v>2</v>
      </c>
      <c r="G1551">
        <v>2</v>
      </c>
      <c r="H1551">
        <v>1</v>
      </c>
      <c r="I1551">
        <v>20</v>
      </c>
      <c r="J1551">
        <v>0</v>
      </c>
      <c r="K1551">
        <v>3</v>
      </c>
      <c r="L1551">
        <v>0</v>
      </c>
      <c r="M1551">
        <v>0</v>
      </c>
    </row>
    <row r="1552" spans="1:13" x14ac:dyDescent="0.25">
      <c r="A1552">
        <v>0</v>
      </c>
      <c r="B1552">
        <v>2</v>
      </c>
      <c r="C1552">
        <v>0</v>
      </c>
      <c r="D1552">
        <v>1</v>
      </c>
      <c r="E1552">
        <v>0.8</v>
      </c>
      <c r="F1552">
        <v>1</v>
      </c>
      <c r="G1552">
        <v>4</v>
      </c>
      <c r="H1552">
        <v>1</v>
      </c>
      <c r="I1552">
        <v>40</v>
      </c>
      <c r="J1552">
        <v>0</v>
      </c>
      <c r="K1552">
        <v>1</v>
      </c>
      <c r="L1552">
        <v>0</v>
      </c>
      <c r="M1552">
        <v>0</v>
      </c>
    </row>
    <row r="1553" spans="1:13" x14ac:dyDescent="0.25">
      <c r="A1553">
        <v>1</v>
      </c>
      <c r="B1553">
        <v>2</v>
      </c>
      <c r="C1553">
        <v>0</v>
      </c>
      <c r="D1553">
        <v>1</v>
      </c>
      <c r="E1553">
        <v>0.8</v>
      </c>
      <c r="F1553">
        <v>2</v>
      </c>
      <c r="G1553">
        <v>4</v>
      </c>
      <c r="H1553">
        <v>0</v>
      </c>
      <c r="I1553">
        <v>5</v>
      </c>
      <c r="J1553">
        <v>0</v>
      </c>
      <c r="K1553">
        <v>1</v>
      </c>
      <c r="L1553">
        <v>0</v>
      </c>
      <c r="M1553">
        <v>0</v>
      </c>
    </row>
    <row r="1554" spans="1:13" x14ac:dyDescent="0.25">
      <c r="A1554">
        <v>1</v>
      </c>
      <c r="B1554">
        <v>1</v>
      </c>
      <c r="C1554">
        <v>1</v>
      </c>
      <c r="D1554">
        <v>1</v>
      </c>
      <c r="E1554">
        <v>0.8</v>
      </c>
      <c r="F1554">
        <v>2</v>
      </c>
      <c r="G1554">
        <v>2</v>
      </c>
      <c r="H1554">
        <v>1</v>
      </c>
      <c r="I1554">
        <v>5</v>
      </c>
      <c r="J1554">
        <v>0</v>
      </c>
      <c r="K1554">
        <v>1</v>
      </c>
      <c r="L1554">
        <v>0</v>
      </c>
      <c r="M1554">
        <v>0</v>
      </c>
    </row>
    <row r="1555" spans="1:13" x14ac:dyDescent="0.25">
      <c r="A1555">
        <v>0</v>
      </c>
      <c r="B1555">
        <v>2</v>
      </c>
      <c r="C1555">
        <v>0</v>
      </c>
      <c r="D1555">
        <v>1</v>
      </c>
      <c r="E1555">
        <v>1.5</v>
      </c>
      <c r="F1555">
        <v>1</v>
      </c>
      <c r="G1555">
        <v>2</v>
      </c>
      <c r="H1555">
        <v>0</v>
      </c>
      <c r="I1555">
        <v>5</v>
      </c>
      <c r="J1555">
        <v>0</v>
      </c>
      <c r="K1555">
        <v>2</v>
      </c>
      <c r="L1555">
        <v>0</v>
      </c>
      <c r="M1555">
        <v>0</v>
      </c>
    </row>
    <row r="1556" spans="1:13" x14ac:dyDescent="0.25">
      <c r="A1556">
        <v>0</v>
      </c>
      <c r="B1556">
        <v>2</v>
      </c>
      <c r="C1556">
        <v>0</v>
      </c>
      <c r="D1556">
        <v>1</v>
      </c>
      <c r="E1556">
        <v>0.8</v>
      </c>
      <c r="F1556">
        <v>2</v>
      </c>
      <c r="G1556">
        <v>3</v>
      </c>
      <c r="H1556">
        <v>0</v>
      </c>
      <c r="I1556">
        <v>100</v>
      </c>
      <c r="J1556">
        <v>0</v>
      </c>
      <c r="K1556">
        <v>2</v>
      </c>
      <c r="L1556">
        <v>0</v>
      </c>
      <c r="M1556">
        <v>0</v>
      </c>
    </row>
    <row r="1557" spans="1:13" x14ac:dyDescent="0.25">
      <c r="A1557">
        <v>1</v>
      </c>
      <c r="B1557">
        <v>1</v>
      </c>
      <c r="C1557">
        <v>0</v>
      </c>
      <c r="D1557">
        <v>1</v>
      </c>
      <c r="E1557">
        <v>0.8</v>
      </c>
      <c r="F1557">
        <v>2</v>
      </c>
      <c r="G1557">
        <v>4</v>
      </c>
      <c r="H1557">
        <v>2</v>
      </c>
      <c r="I1557">
        <v>40</v>
      </c>
      <c r="J1557">
        <v>0</v>
      </c>
      <c r="K1557">
        <v>1</v>
      </c>
      <c r="L1557">
        <v>0</v>
      </c>
      <c r="M1557">
        <v>0</v>
      </c>
    </row>
    <row r="1558" spans="1:13" x14ac:dyDescent="0.25">
      <c r="A1558">
        <v>0</v>
      </c>
      <c r="B1558">
        <v>2</v>
      </c>
      <c r="C1558">
        <v>1</v>
      </c>
      <c r="D1558">
        <v>1</v>
      </c>
      <c r="E1558">
        <v>1</v>
      </c>
      <c r="F1558">
        <v>2</v>
      </c>
      <c r="G1558">
        <v>3</v>
      </c>
      <c r="H1558">
        <v>1</v>
      </c>
      <c r="I1558">
        <v>40</v>
      </c>
      <c r="J1558">
        <v>0</v>
      </c>
      <c r="K1558">
        <v>1</v>
      </c>
      <c r="L1558">
        <v>0</v>
      </c>
      <c r="M1558">
        <v>0</v>
      </c>
    </row>
    <row r="1559" spans="1:13" x14ac:dyDescent="0.25">
      <c r="A1559">
        <v>0</v>
      </c>
      <c r="B1559">
        <v>1</v>
      </c>
      <c r="C1559">
        <v>1</v>
      </c>
      <c r="D1559">
        <v>2</v>
      </c>
      <c r="E1559">
        <v>1.5</v>
      </c>
      <c r="F1559">
        <v>2</v>
      </c>
      <c r="G1559">
        <v>3</v>
      </c>
      <c r="H1559">
        <v>0</v>
      </c>
      <c r="I1559">
        <v>20</v>
      </c>
      <c r="J1559">
        <v>0</v>
      </c>
      <c r="K1559">
        <v>1</v>
      </c>
      <c r="L1559">
        <v>1</v>
      </c>
      <c r="M1559">
        <v>1</v>
      </c>
    </row>
    <row r="1560" spans="1:13" x14ac:dyDescent="0.25">
      <c r="A1560">
        <v>1</v>
      </c>
      <c r="B1560">
        <v>1</v>
      </c>
      <c r="C1560">
        <v>0</v>
      </c>
      <c r="D1560">
        <v>1</v>
      </c>
      <c r="E1560">
        <v>0.8</v>
      </c>
      <c r="F1560">
        <v>1</v>
      </c>
      <c r="G1560">
        <v>4</v>
      </c>
      <c r="H1560">
        <v>0</v>
      </c>
      <c r="I1560">
        <v>20</v>
      </c>
      <c r="J1560">
        <v>0</v>
      </c>
      <c r="K1560">
        <v>2</v>
      </c>
      <c r="L1560">
        <v>0</v>
      </c>
      <c r="M1560">
        <v>0</v>
      </c>
    </row>
    <row r="1561" spans="1:13" x14ac:dyDescent="0.25">
      <c r="A1561">
        <v>0</v>
      </c>
      <c r="B1561">
        <v>3</v>
      </c>
      <c r="C1561">
        <v>1</v>
      </c>
      <c r="D1561">
        <v>2</v>
      </c>
      <c r="E1561">
        <v>0.8</v>
      </c>
      <c r="F1561">
        <v>2</v>
      </c>
      <c r="G1561">
        <v>2</v>
      </c>
      <c r="H1561">
        <v>0</v>
      </c>
      <c r="I1561">
        <v>40</v>
      </c>
      <c r="J1561">
        <v>0</v>
      </c>
      <c r="K1561">
        <v>4</v>
      </c>
      <c r="L1561">
        <v>1</v>
      </c>
      <c r="M1561">
        <v>0.25</v>
      </c>
    </row>
    <row r="1562" spans="1:13" x14ac:dyDescent="0.25">
      <c r="A1562">
        <v>1</v>
      </c>
      <c r="B1562">
        <v>1</v>
      </c>
      <c r="C1562">
        <v>0</v>
      </c>
      <c r="D1562">
        <v>1</v>
      </c>
      <c r="E1562">
        <v>0.8</v>
      </c>
      <c r="F1562">
        <v>3</v>
      </c>
      <c r="G1562">
        <v>0</v>
      </c>
      <c r="H1562">
        <v>1</v>
      </c>
      <c r="I1562">
        <v>20</v>
      </c>
      <c r="J1562">
        <v>0</v>
      </c>
      <c r="K1562">
        <v>1</v>
      </c>
      <c r="L1562">
        <v>0</v>
      </c>
      <c r="M1562">
        <v>0</v>
      </c>
    </row>
    <row r="1563" spans="1:13" x14ac:dyDescent="0.25">
      <c r="A1563">
        <v>0</v>
      </c>
      <c r="B1563">
        <v>2</v>
      </c>
      <c r="C1563">
        <v>0</v>
      </c>
      <c r="D1563">
        <v>1</v>
      </c>
      <c r="E1563">
        <v>0.8</v>
      </c>
      <c r="F1563">
        <v>3</v>
      </c>
      <c r="G1563">
        <v>0</v>
      </c>
      <c r="H1563">
        <v>1</v>
      </c>
      <c r="I1563">
        <v>5</v>
      </c>
      <c r="J1563">
        <v>0</v>
      </c>
      <c r="K1563">
        <v>3</v>
      </c>
      <c r="L1563">
        <v>1</v>
      </c>
      <c r="M1563">
        <v>0.33333333333333298</v>
      </c>
    </row>
    <row r="1564" spans="1:13" x14ac:dyDescent="0.25">
      <c r="A1564">
        <v>0</v>
      </c>
      <c r="B1564">
        <v>1</v>
      </c>
      <c r="C1564">
        <v>0</v>
      </c>
      <c r="D1564">
        <v>2</v>
      </c>
      <c r="E1564">
        <v>1</v>
      </c>
      <c r="F1564">
        <v>1</v>
      </c>
      <c r="G1564">
        <v>4</v>
      </c>
      <c r="H1564">
        <v>1</v>
      </c>
      <c r="I1564">
        <v>100</v>
      </c>
      <c r="J1564">
        <v>0</v>
      </c>
      <c r="K1564">
        <v>1</v>
      </c>
      <c r="L1564">
        <v>1</v>
      </c>
      <c r="M1564">
        <v>1</v>
      </c>
    </row>
    <row r="1565" spans="1:13" x14ac:dyDescent="0.25">
      <c r="A1565">
        <v>0</v>
      </c>
      <c r="B1565">
        <v>1</v>
      </c>
      <c r="C1565">
        <v>0</v>
      </c>
      <c r="D1565">
        <v>2</v>
      </c>
      <c r="E1565">
        <v>0.8</v>
      </c>
      <c r="F1565">
        <v>1</v>
      </c>
      <c r="G1565">
        <v>4</v>
      </c>
      <c r="H1565">
        <v>3</v>
      </c>
      <c r="I1565">
        <v>20</v>
      </c>
      <c r="J1565">
        <v>0</v>
      </c>
      <c r="K1565">
        <v>1</v>
      </c>
      <c r="L1565">
        <v>0</v>
      </c>
      <c r="M1565">
        <v>0</v>
      </c>
    </row>
    <row r="1566" spans="1:13" x14ac:dyDescent="0.25">
      <c r="A1566">
        <v>0</v>
      </c>
      <c r="B1566">
        <v>2</v>
      </c>
      <c r="C1566">
        <v>0</v>
      </c>
      <c r="D1566">
        <v>1</v>
      </c>
      <c r="E1566">
        <v>1.5</v>
      </c>
      <c r="F1566">
        <v>3</v>
      </c>
      <c r="G1566">
        <v>0</v>
      </c>
      <c r="H1566">
        <v>0</v>
      </c>
      <c r="I1566">
        <v>5</v>
      </c>
      <c r="J1566">
        <v>0</v>
      </c>
      <c r="K1566">
        <v>3</v>
      </c>
      <c r="L1566">
        <v>0</v>
      </c>
      <c r="M1566">
        <v>0</v>
      </c>
    </row>
    <row r="1567" spans="1:13" x14ac:dyDescent="0.25">
      <c r="A1567">
        <v>0</v>
      </c>
      <c r="B1567">
        <v>1</v>
      </c>
      <c r="C1567">
        <v>0</v>
      </c>
      <c r="D1567">
        <v>2</v>
      </c>
      <c r="E1567">
        <v>1</v>
      </c>
      <c r="F1567">
        <v>2</v>
      </c>
      <c r="G1567">
        <v>4</v>
      </c>
      <c r="H1567">
        <v>4</v>
      </c>
      <c r="I1567">
        <v>100</v>
      </c>
      <c r="J1567">
        <v>0</v>
      </c>
      <c r="K1567">
        <v>1</v>
      </c>
      <c r="L1567">
        <v>0</v>
      </c>
      <c r="M1567">
        <v>0</v>
      </c>
    </row>
    <row r="1568" spans="1:13" x14ac:dyDescent="0.25">
      <c r="A1568">
        <v>0</v>
      </c>
      <c r="B1568">
        <v>1</v>
      </c>
      <c r="C1568">
        <v>1</v>
      </c>
      <c r="D1568">
        <v>2</v>
      </c>
      <c r="E1568">
        <v>0.8</v>
      </c>
      <c r="F1568">
        <v>1</v>
      </c>
      <c r="G1568">
        <v>2</v>
      </c>
      <c r="H1568">
        <v>1</v>
      </c>
      <c r="I1568">
        <v>5</v>
      </c>
      <c r="J1568">
        <v>0</v>
      </c>
      <c r="K1568">
        <v>1</v>
      </c>
      <c r="L1568">
        <v>0</v>
      </c>
      <c r="M1568">
        <v>0</v>
      </c>
    </row>
    <row r="1569" spans="1:13" x14ac:dyDescent="0.25">
      <c r="A1569">
        <v>0</v>
      </c>
      <c r="B1569">
        <v>1</v>
      </c>
      <c r="C1569">
        <v>1</v>
      </c>
      <c r="D1569">
        <v>2</v>
      </c>
      <c r="E1569">
        <v>1</v>
      </c>
      <c r="F1569">
        <v>1</v>
      </c>
      <c r="G1569">
        <v>3</v>
      </c>
      <c r="H1569">
        <v>0</v>
      </c>
      <c r="I1569">
        <v>20</v>
      </c>
      <c r="J1569">
        <v>0</v>
      </c>
      <c r="K1569">
        <v>5</v>
      </c>
      <c r="L1569">
        <v>1</v>
      </c>
      <c r="M1569">
        <v>0.2</v>
      </c>
    </row>
    <row r="1570" spans="1:13" x14ac:dyDescent="0.25">
      <c r="A1570">
        <v>0</v>
      </c>
      <c r="B1570">
        <v>1</v>
      </c>
      <c r="C1570">
        <v>1</v>
      </c>
      <c r="D1570">
        <v>2</v>
      </c>
      <c r="E1570">
        <v>1</v>
      </c>
      <c r="F1570">
        <v>2</v>
      </c>
      <c r="G1570">
        <v>3</v>
      </c>
      <c r="H1570">
        <v>0</v>
      </c>
      <c r="I1570">
        <v>100</v>
      </c>
      <c r="J1570">
        <v>0</v>
      </c>
      <c r="K1570">
        <v>4</v>
      </c>
      <c r="L1570">
        <v>0</v>
      </c>
      <c r="M1570">
        <v>0</v>
      </c>
    </row>
    <row r="1571" spans="1:13" x14ac:dyDescent="0.25">
      <c r="A1571">
        <v>0</v>
      </c>
      <c r="B1571">
        <v>2</v>
      </c>
      <c r="C1571">
        <v>0</v>
      </c>
      <c r="D1571">
        <v>1</v>
      </c>
      <c r="E1571">
        <v>1</v>
      </c>
      <c r="F1571">
        <v>3</v>
      </c>
      <c r="G1571">
        <v>0</v>
      </c>
      <c r="H1571">
        <v>1</v>
      </c>
      <c r="I1571">
        <v>40</v>
      </c>
      <c r="J1571">
        <v>0</v>
      </c>
      <c r="K1571">
        <v>2</v>
      </c>
      <c r="L1571">
        <v>0</v>
      </c>
      <c r="M1571">
        <v>0</v>
      </c>
    </row>
    <row r="1572" spans="1:13" x14ac:dyDescent="0.25">
      <c r="A1572">
        <v>0</v>
      </c>
      <c r="B1572">
        <v>1</v>
      </c>
      <c r="C1572">
        <v>0</v>
      </c>
      <c r="D1572">
        <v>1</v>
      </c>
      <c r="E1572">
        <v>1.5</v>
      </c>
      <c r="F1572">
        <v>2</v>
      </c>
      <c r="G1572">
        <v>5</v>
      </c>
      <c r="H1572">
        <v>1</v>
      </c>
      <c r="I1572">
        <v>20</v>
      </c>
      <c r="J1572">
        <v>0</v>
      </c>
      <c r="K1572">
        <v>2</v>
      </c>
      <c r="L1572">
        <v>1</v>
      </c>
      <c r="M1572">
        <v>0.5</v>
      </c>
    </row>
    <row r="1573" spans="1:13" x14ac:dyDescent="0.25">
      <c r="A1573">
        <v>0</v>
      </c>
      <c r="B1573">
        <v>1</v>
      </c>
      <c r="C1573">
        <v>0</v>
      </c>
      <c r="D1573">
        <v>2</v>
      </c>
      <c r="E1573">
        <v>1</v>
      </c>
      <c r="F1573">
        <v>1</v>
      </c>
      <c r="G1573">
        <v>4</v>
      </c>
      <c r="H1573">
        <v>3</v>
      </c>
      <c r="I1573">
        <v>20</v>
      </c>
      <c r="J1573">
        <v>0</v>
      </c>
      <c r="K1573">
        <v>3</v>
      </c>
      <c r="L1573">
        <v>0</v>
      </c>
      <c r="M1573">
        <v>0</v>
      </c>
    </row>
    <row r="1574" spans="1:13" x14ac:dyDescent="0.25">
      <c r="A1574">
        <v>0</v>
      </c>
      <c r="B1574">
        <v>1</v>
      </c>
      <c r="C1574">
        <v>0</v>
      </c>
      <c r="D1574">
        <v>1</v>
      </c>
      <c r="E1574">
        <v>1</v>
      </c>
      <c r="F1574">
        <v>1</v>
      </c>
      <c r="G1574">
        <v>4</v>
      </c>
      <c r="H1574">
        <v>4</v>
      </c>
      <c r="I1574">
        <v>5</v>
      </c>
      <c r="J1574">
        <v>0</v>
      </c>
      <c r="K1574">
        <v>1</v>
      </c>
      <c r="L1574">
        <v>0</v>
      </c>
      <c r="M1574">
        <v>0</v>
      </c>
    </row>
    <row r="1575" spans="1:13" x14ac:dyDescent="0.25">
      <c r="A1575">
        <v>0</v>
      </c>
      <c r="B1575">
        <v>3</v>
      </c>
      <c r="C1575">
        <v>0</v>
      </c>
      <c r="D1575">
        <v>2</v>
      </c>
      <c r="E1575">
        <v>0.8</v>
      </c>
      <c r="F1575">
        <v>1</v>
      </c>
      <c r="G1575">
        <v>3</v>
      </c>
      <c r="H1575">
        <v>1</v>
      </c>
      <c r="I1575">
        <v>40</v>
      </c>
      <c r="J1575">
        <v>0</v>
      </c>
      <c r="K1575">
        <v>2</v>
      </c>
      <c r="L1575">
        <v>0</v>
      </c>
      <c r="M1575">
        <v>0</v>
      </c>
    </row>
    <row r="1576" spans="1:13" x14ac:dyDescent="0.25">
      <c r="A1576">
        <v>1</v>
      </c>
      <c r="B1576">
        <v>3</v>
      </c>
      <c r="C1576">
        <v>0</v>
      </c>
      <c r="D1576">
        <v>2</v>
      </c>
      <c r="E1576">
        <v>0.8</v>
      </c>
      <c r="F1576">
        <v>1</v>
      </c>
      <c r="G1576">
        <v>3</v>
      </c>
      <c r="H1576">
        <v>0</v>
      </c>
      <c r="I1576">
        <v>100</v>
      </c>
      <c r="J1576">
        <v>0</v>
      </c>
      <c r="K1576">
        <v>1</v>
      </c>
      <c r="L1576">
        <v>0</v>
      </c>
      <c r="M1576">
        <v>0</v>
      </c>
    </row>
    <row r="1577" spans="1:13" x14ac:dyDescent="0.25">
      <c r="A1577">
        <v>0</v>
      </c>
      <c r="B1577">
        <v>1</v>
      </c>
      <c r="C1577">
        <v>1</v>
      </c>
      <c r="D1577">
        <v>2</v>
      </c>
      <c r="E1577">
        <v>0.8</v>
      </c>
      <c r="F1577">
        <v>2</v>
      </c>
      <c r="G1577">
        <v>5</v>
      </c>
      <c r="H1577">
        <v>1</v>
      </c>
      <c r="I1577">
        <v>20</v>
      </c>
      <c r="J1577">
        <v>0</v>
      </c>
      <c r="K1577">
        <v>2</v>
      </c>
      <c r="L1577">
        <v>0</v>
      </c>
      <c r="M1577">
        <v>0</v>
      </c>
    </row>
    <row r="1578" spans="1:13" x14ac:dyDescent="0.25">
      <c r="A1578">
        <v>0</v>
      </c>
      <c r="B1578">
        <v>3</v>
      </c>
      <c r="C1578">
        <v>1</v>
      </c>
      <c r="D1578">
        <v>2</v>
      </c>
      <c r="E1578">
        <v>1</v>
      </c>
      <c r="F1578">
        <v>1</v>
      </c>
      <c r="G1578">
        <v>2</v>
      </c>
      <c r="H1578">
        <v>2</v>
      </c>
      <c r="I1578">
        <v>20</v>
      </c>
      <c r="J1578">
        <v>0</v>
      </c>
      <c r="K1578">
        <v>2</v>
      </c>
      <c r="L1578">
        <v>0</v>
      </c>
      <c r="M1578">
        <v>0</v>
      </c>
    </row>
    <row r="1579" spans="1:13" x14ac:dyDescent="0.25">
      <c r="A1579">
        <v>0</v>
      </c>
      <c r="B1579">
        <v>3</v>
      </c>
      <c r="C1579">
        <v>0</v>
      </c>
      <c r="D1579">
        <v>2</v>
      </c>
      <c r="E1579">
        <v>1</v>
      </c>
      <c r="F1579">
        <v>2</v>
      </c>
      <c r="G1579">
        <v>6</v>
      </c>
      <c r="H1579">
        <v>0</v>
      </c>
      <c r="I1579">
        <v>100</v>
      </c>
      <c r="J1579">
        <v>0</v>
      </c>
      <c r="K1579">
        <v>1</v>
      </c>
      <c r="L1579">
        <v>0</v>
      </c>
      <c r="M1579">
        <v>0</v>
      </c>
    </row>
    <row r="1580" spans="1:13" x14ac:dyDescent="0.25">
      <c r="A1580">
        <v>1</v>
      </c>
      <c r="B1580">
        <v>1</v>
      </c>
      <c r="C1580">
        <v>0</v>
      </c>
      <c r="D1580">
        <v>1</v>
      </c>
      <c r="E1580">
        <v>1</v>
      </c>
      <c r="F1580">
        <v>2</v>
      </c>
      <c r="G1580">
        <v>6</v>
      </c>
      <c r="H1580">
        <v>0</v>
      </c>
      <c r="I1580">
        <v>5</v>
      </c>
      <c r="J1580">
        <v>0</v>
      </c>
      <c r="K1580">
        <v>2</v>
      </c>
      <c r="L1580">
        <v>0</v>
      </c>
      <c r="M1580">
        <v>0</v>
      </c>
    </row>
    <row r="1581" spans="1:13" x14ac:dyDescent="0.25">
      <c r="A1581">
        <v>0</v>
      </c>
      <c r="B1581">
        <v>1</v>
      </c>
      <c r="C1581">
        <v>0</v>
      </c>
      <c r="D1581">
        <v>1</v>
      </c>
      <c r="E1581">
        <v>1.5</v>
      </c>
      <c r="F1581">
        <v>2</v>
      </c>
      <c r="G1581">
        <v>4</v>
      </c>
      <c r="H1581">
        <v>2</v>
      </c>
      <c r="I1581">
        <v>5</v>
      </c>
      <c r="J1581">
        <v>0</v>
      </c>
      <c r="K1581">
        <v>2</v>
      </c>
      <c r="L1581">
        <v>0</v>
      </c>
      <c r="M1581">
        <v>0</v>
      </c>
    </row>
    <row r="1582" spans="1:13" x14ac:dyDescent="0.25">
      <c r="A1582">
        <v>0</v>
      </c>
      <c r="B1582">
        <v>1</v>
      </c>
      <c r="C1582">
        <v>0</v>
      </c>
      <c r="D1582">
        <v>2</v>
      </c>
      <c r="E1582">
        <v>1</v>
      </c>
      <c r="F1582">
        <v>1</v>
      </c>
      <c r="G1582">
        <v>2</v>
      </c>
      <c r="H1582">
        <v>4</v>
      </c>
      <c r="I1582">
        <v>20</v>
      </c>
      <c r="J1582">
        <v>0</v>
      </c>
      <c r="K1582">
        <v>1</v>
      </c>
      <c r="L1582">
        <v>0</v>
      </c>
      <c r="M1582">
        <v>0</v>
      </c>
    </row>
    <row r="1583" spans="1:13" x14ac:dyDescent="0.25">
      <c r="A1583">
        <v>0</v>
      </c>
      <c r="B1583">
        <v>3</v>
      </c>
      <c r="C1583">
        <v>0</v>
      </c>
      <c r="D1583">
        <v>2</v>
      </c>
      <c r="E1583">
        <v>0.8</v>
      </c>
      <c r="F1583">
        <v>2</v>
      </c>
      <c r="G1583">
        <v>5</v>
      </c>
      <c r="H1583">
        <v>1</v>
      </c>
      <c r="I1583">
        <v>40</v>
      </c>
      <c r="J1583">
        <v>0</v>
      </c>
      <c r="K1583">
        <v>3</v>
      </c>
      <c r="L1583">
        <v>0</v>
      </c>
      <c r="M1583">
        <v>0</v>
      </c>
    </row>
    <row r="1584" spans="1:13" x14ac:dyDescent="0.25">
      <c r="A1584">
        <v>0</v>
      </c>
      <c r="B1584">
        <v>1</v>
      </c>
      <c r="C1584">
        <v>0</v>
      </c>
      <c r="D1584">
        <v>1</v>
      </c>
      <c r="E1584">
        <v>1</v>
      </c>
      <c r="F1584">
        <v>2</v>
      </c>
      <c r="G1584">
        <v>4</v>
      </c>
      <c r="H1584">
        <v>4</v>
      </c>
      <c r="I1584">
        <v>20</v>
      </c>
      <c r="J1584">
        <v>0</v>
      </c>
      <c r="K1584">
        <v>1</v>
      </c>
      <c r="L1584">
        <v>0</v>
      </c>
      <c r="M1584">
        <v>0</v>
      </c>
    </row>
    <row r="1585" spans="1:13" x14ac:dyDescent="0.25">
      <c r="A1585">
        <v>0</v>
      </c>
      <c r="B1585">
        <v>2</v>
      </c>
      <c r="C1585">
        <v>0</v>
      </c>
      <c r="D1585">
        <v>1</v>
      </c>
      <c r="E1585">
        <v>1</v>
      </c>
      <c r="F1585">
        <v>2</v>
      </c>
      <c r="G1585">
        <v>3</v>
      </c>
      <c r="H1585">
        <v>2</v>
      </c>
      <c r="I1585">
        <v>40</v>
      </c>
      <c r="J1585">
        <v>0</v>
      </c>
      <c r="K1585">
        <v>1</v>
      </c>
      <c r="L1585">
        <v>0</v>
      </c>
      <c r="M1585">
        <v>0</v>
      </c>
    </row>
    <row r="1586" spans="1:13" x14ac:dyDescent="0.25">
      <c r="A1586">
        <v>0</v>
      </c>
      <c r="B1586">
        <v>1</v>
      </c>
      <c r="C1586">
        <v>0</v>
      </c>
      <c r="D1586">
        <v>2</v>
      </c>
      <c r="E1586">
        <v>1</v>
      </c>
      <c r="F1586">
        <v>2</v>
      </c>
      <c r="G1586">
        <v>5</v>
      </c>
      <c r="H1586">
        <v>2</v>
      </c>
      <c r="I1586">
        <v>40</v>
      </c>
      <c r="J1586">
        <v>0</v>
      </c>
      <c r="K1586">
        <v>3</v>
      </c>
      <c r="L1586">
        <v>0</v>
      </c>
      <c r="M1586">
        <v>0</v>
      </c>
    </row>
    <row r="1587" spans="1:13" x14ac:dyDescent="0.25">
      <c r="A1587">
        <v>0</v>
      </c>
      <c r="B1587">
        <v>2</v>
      </c>
      <c r="C1587">
        <v>0</v>
      </c>
      <c r="D1587">
        <v>1</v>
      </c>
      <c r="E1587">
        <v>1.75</v>
      </c>
      <c r="F1587">
        <v>2</v>
      </c>
      <c r="G1587">
        <v>4</v>
      </c>
      <c r="H1587">
        <v>0</v>
      </c>
      <c r="I1587">
        <v>20</v>
      </c>
      <c r="J1587">
        <v>0</v>
      </c>
      <c r="K1587">
        <v>2</v>
      </c>
      <c r="L1587">
        <v>1</v>
      </c>
      <c r="M1587">
        <v>0.5</v>
      </c>
    </row>
    <row r="1588" spans="1:13" x14ac:dyDescent="0.25">
      <c r="A1588">
        <v>0</v>
      </c>
      <c r="B1588">
        <v>1</v>
      </c>
      <c r="C1588">
        <v>0</v>
      </c>
      <c r="D1588">
        <v>1</v>
      </c>
      <c r="E1588">
        <v>0.8</v>
      </c>
      <c r="F1588">
        <v>1</v>
      </c>
      <c r="G1588">
        <v>4</v>
      </c>
      <c r="H1588">
        <v>3</v>
      </c>
      <c r="I1588">
        <v>5</v>
      </c>
      <c r="J1588">
        <v>0</v>
      </c>
      <c r="K1588">
        <v>1</v>
      </c>
      <c r="L1588">
        <v>0</v>
      </c>
      <c r="M1588">
        <v>0</v>
      </c>
    </row>
    <row r="1589" spans="1:13" x14ac:dyDescent="0.25">
      <c r="A1589">
        <v>0</v>
      </c>
      <c r="B1589">
        <v>1</v>
      </c>
      <c r="C1589">
        <v>0</v>
      </c>
      <c r="D1589">
        <v>2</v>
      </c>
      <c r="E1589">
        <v>1.5</v>
      </c>
      <c r="F1589">
        <v>2</v>
      </c>
      <c r="G1589">
        <v>3</v>
      </c>
      <c r="H1589">
        <v>0</v>
      </c>
      <c r="I1589">
        <v>40</v>
      </c>
      <c r="J1589">
        <v>0</v>
      </c>
      <c r="K1589">
        <v>3</v>
      </c>
      <c r="L1589">
        <v>0</v>
      </c>
      <c r="M1589">
        <v>0</v>
      </c>
    </row>
    <row r="1590" spans="1:13" x14ac:dyDescent="0.25">
      <c r="A1590">
        <v>0</v>
      </c>
      <c r="B1590">
        <v>2</v>
      </c>
      <c r="C1590">
        <v>0</v>
      </c>
      <c r="D1590">
        <v>1</v>
      </c>
      <c r="E1590">
        <v>1</v>
      </c>
      <c r="F1590">
        <v>2</v>
      </c>
      <c r="G1590">
        <v>6</v>
      </c>
      <c r="H1590">
        <v>1</v>
      </c>
      <c r="I1590">
        <v>5</v>
      </c>
      <c r="J1590">
        <v>0</v>
      </c>
      <c r="K1590">
        <v>1</v>
      </c>
      <c r="L1590">
        <v>0</v>
      </c>
      <c r="M1590">
        <v>0</v>
      </c>
    </row>
    <row r="1591" spans="1:13" x14ac:dyDescent="0.25">
      <c r="A1591">
        <v>0</v>
      </c>
      <c r="B1591">
        <v>1</v>
      </c>
      <c r="C1591">
        <v>0</v>
      </c>
      <c r="D1591">
        <v>1</v>
      </c>
      <c r="E1591">
        <v>0.8</v>
      </c>
      <c r="F1591">
        <v>3</v>
      </c>
      <c r="G1591">
        <v>0</v>
      </c>
      <c r="H1591">
        <v>2</v>
      </c>
      <c r="I1591">
        <v>40</v>
      </c>
      <c r="J1591">
        <v>0</v>
      </c>
      <c r="K1591">
        <v>2</v>
      </c>
      <c r="L1591">
        <v>0</v>
      </c>
      <c r="M1591">
        <v>0</v>
      </c>
    </row>
    <row r="1592" spans="1:13" x14ac:dyDescent="0.25">
      <c r="A1592">
        <v>0</v>
      </c>
      <c r="B1592">
        <v>1</v>
      </c>
      <c r="C1592">
        <v>1</v>
      </c>
      <c r="D1592">
        <v>2</v>
      </c>
      <c r="E1592">
        <v>0.8</v>
      </c>
      <c r="F1592">
        <v>2</v>
      </c>
      <c r="G1592">
        <v>5</v>
      </c>
      <c r="H1592">
        <v>1</v>
      </c>
      <c r="I1592">
        <v>5</v>
      </c>
      <c r="J1592">
        <v>0</v>
      </c>
      <c r="K1592">
        <v>1</v>
      </c>
      <c r="L1592">
        <v>0</v>
      </c>
      <c r="M1592">
        <v>0</v>
      </c>
    </row>
    <row r="1593" spans="1:13" x14ac:dyDescent="0.25">
      <c r="A1593">
        <v>0</v>
      </c>
      <c r="B1593">
        <v>1</v>
      </c>
      <c r="C1593">
        <v>0</v>
      </c>
      <c r="D1593">
        <v>1</v>
      </c>
      <c r="E1593">
        <v>1</v>
      </c>
      <c r="F1593">
        <v>3</v>
      </c>
      <c r="G1593">
        <v>0</v>
      </c>
      <c r="H1593">
        <v>3</v>
      </c>
      <c r="I1593">
        <v>5</v>
      </c>
      <c r="J1593">
        <v>0</v>
      </c>
      <c r="K1593">
        <v>1</v>
      </c>
      <c r="L1593">
        <v>0</v>
      </c>
      <c r="M1593">
        <v>0</v>
      </c>
    </row>
    <row r="1594" spans="1:13" x14ac:dyDescent="0.25">
      <c r="A1594">
        <v>0</v>
      </c>
      <c r="B1594">
        <v>1</v>
      </c>
      <c r="C1594">
        <v>1</v>
      </c>
      <c r="D1594">
        <v>1</v>
      </c>
      <c r="E1594">
        <v>1.5</v>
      </c>
      <c r="F1594">
        <v>3</v>
      </c>
      <c r="G1594">
        <v>0</v>
      </c>
      <c r="H1594">
        <v>0</v>
      </c>
      <c r="I1594">
        <v>20</v>
      </c>
      <c r="J1594">
        <v>0</v>
      </c>
      <c r="K1594">
        <v>1</v>
      </c>
      <c r="L1594">
        <v>1</v>
      </c>
      <c r="M1594">
        <v>1</v>
      </c>
    </row>
    <row r="1595" spans="1:13" x14ac:dyDescent="0.25">
      <c r="A1595">
        <v>0</v>
      </c>
      <c r="B1595">
        <v>3</v>
      </c>
      <c r="C1595">
        <v>0</v>
      </c>
      <c r="D1595">
        <v>2</v>
      </c>
      <c r="E1595">
        <v>1</v>
      </c>
      <c r="F1595">
        <v>3</v>
      </c>
      <c r="G1595">
        <v>0</v>
      </c>
      <c r="H1595">
        <v>2</v>
      </c>
      <c r="I1595">
        <v>100</v>
      </c>
      <c r="J1595">
        <v>0</v>
      </c>
      <c r="K1595">
        <v>2</v>
      </c>
      <c r="L1595">
        <v>1</v>
      </c>
      <c r="M1595">
        <v>0.5</v>
      </c>
    </row>
    <row r="1596" spans="1:13" x14ac:dyDescent="0.25">
      <c r="A1596">
        <v>0</v>
      </c>
      <c r="B1596">
        <v>1</v>
      </c>
      <c r="C1596">
        <v>0</v>
      </c>
      <c r="D1596">
        <v>2</v>
      </c>
      <c r="E1596">
        <v>0.8</v>
      </c>
      <c r="F1596">
        <v>2</v>
      </c>
      <c r="G1596">
        <v>5</v>
      </c>
      <c r="H1596">
        <v>1</v>
      </c>
      <c r="I1596">
        <v>100</v>
      </c>
      <c r="J1596">
        <v>0</v>
      </c>
      <c r="K1596">
        <v>1</v>
      </c>
      <c r="L1596">
        <v>0</v>
      </c>
      <c r="M1596">
        <v>0</v>
      </c>
    </row>
    <row r="1597" spans="1:13" x14ac:dyDescent="0.25">
      <c r="A1597">
        <v>0</v>
      </c>
      <c r="B1597">
        <v>1</v>
      </c>
      <c r="C1597">
        <v>0</v>
      </c>
      <c r="D1597">
        <v>2</v>
      </c>
      <c r="E1597">
        <v>1</v>
      </c>
      <c r="F1597">
        <v>2</v>
      </c>
      <c r="G1597">
        <v>3</v>
      </c>
      <c r="H1597">
        <v>2</v>
      </c>
      <c r="I1597">
        <v>100</v>
      </c>
      <c r="J1597">
        <v>0</v>
      </c>
      <c r="K1597">
        <v>2</v>
      </c>
      <c r="L1597">
        <v>0</v>
      </c>
      <c r="M1597">
        <v>0</v>
      </c>
    </row>
    <row r="1598" spans="1:13" x14ac:dyDescent="0.25">
      <c r="A1598">
        <v>0</v>
      </c>
      <c r="B1598">
        <v>1</v>
      </c>
      <c r="C1598">
        <v>0</v>
      </c>
      <c r="D1598">
        <v>1</v>
      </c>
      <c r="E1598">
        <v>1</v>
      </c>
      <c r="F1598">
        <v>1</v>
      </c>
      <c r="G1598">
        <v>2</v>
      </c>
      <c r="H1598">
        <v>2</v>
      </c>
      <c r="I1598">
        <v>40</v>
      </c>
      <c r="J1598">
        <v>0</v>
      </c>
      <c r="K1598">
        <v>1</v>
      </c>
      <c r="L1598">
        <v>0</v>
      </c>
      <c r="M1598">
        <v>0</v>
      </c>
    </row>
    <row r="1599" spans="1:13" x14ac:dyDescent="0.25">
      <c r="A1599">
        <v>0</v>
      </c>
      <c r="B1599">
        <v>1</v>
      </c>
      <c r="C1599">
        <v>0</v>
      </c>
      <c r="D1599">
        <v>2</v>
      </c>
      <c r="E1599">
        <v>0.8</v>
      </c>
      <c r="F1599">
        <v>2</v>
      </c>
      <c r="G1599">
        <v>5</v>
      </c>
      <c r="H1599">
        <v>5</v>
      </c>
      <c r="I1599">
        <v>20</v>
      </c>
      <c r="J1599">
        <v>0</v>
      </c>
      <c r="K1599">
        <v>1</v>
      </c>
      <c r="L1599">
        <v>0</v>
      </c>
      <c r="M1599">
        <v>0</v>
      </c>
    </row>
    <row r="1600" spans="1:13" x14ac:dyDescent="0.25">
      <c r="A1600">
        <v>0</v>
      </c>
      <c r="B1600">
        <v>3</v>
      </c>
      <c r="C1600">
        <v>0</v>
      </c>
      <c r="D1600">
        <v>2</v>
      </c>
      <c r="E1600">
        <v>1</v>
      </c>
      <c r="F1600">
        <v>2</v>
      </c>
      <c r="G1600">
        <v>1</v>
      </c>
      <c r="H1600">
        <v>1</v>
      </c>
      <c r="I1600">
        <v>5</v>
      </c>
      <c r="J1600">
        <v>0</v>
      </c>
      <c r="K1600">
        <v>1</v>
      </c>
      <c r="L1600">
        <v>0</v>
      </c>
      <c r="M1600">
        <v>0</v>
      </c>
    </row>
    <row r="1601" spans="1:13" x14ac:dyDescent="0.25">
      <c r="A1601">
        <v>1</v>
      </c>
      <c r="B1601">
        <v>1</v>
      </c>
      <c r="C1601">
        <v>1</v>
      </c>
      <c r="D1601">
        <v>2</v>
      </c>
      <c r="E1601">
        <v>0.8</v>
      </c>
      <c r="F1601">
        <v>2</v>
      </c>
      <c r="G1601">
        <v>5</v>
      </c>
      <c r="H1601">
        <v>2</v>
      </c>
      <c r="I1601">
        <v>20</v>
      </c>
      <c r="J1601">
        <v>0</v>
      </c>
      <c r="K1601">
        <v>1</v>
      </c>
      <c r="L1601">
        <v>0</v>
      </c>
      <c r="M1601">
        <v>0</v>
      </c>
    </row>
    <row r="1602" spans="1:13" x14ac:dyDescent="0.25">
      <c r="A1602">
        <v>0</v>
      </c>
      <c r="B1602">
        <v>1</v>
      </c>
      <c r="C1602">
        <v>1</v>
      </c>
      <c r="D1602">
        <v>1</v>
      </c>
      <c r="E1602">
        <v>1</v>
      </c>
      <c r="F1602">
        <v>3</v>
      </c>
      <c r="G1602">
        <v>0</v>
      </c>
      <c r="H1602">
        <v>2</v>
      </c>
      <c r="I1602">
        <v>5</v>
      </c>
      <c r="J1602">
        <v>0</v>
      </c>
      <c r="K1602">
        <v>2</v>
      </c>
      <c r="L1602">
        <v>0</v>
      </c>
      <c r="M1602">
        <v>0</v>
      </c>
    </row>
    <row r="1603" spans="1:13" x14ac:dyDescent="0.25">
      <c r="A1603">
        <v>0</v>
      </c>
      <c r="B1603">
        <v>3</v>
      </c>
      <c r="C1603">
        <v>0</v>
      </c>
      <c r="D1603">
        <v>2</v>
      </c>
      <c r="E1603">
        <v>1.5</v>
      </c>
      <c r="F1603">
        <v>1</v>
      </c>
      <c r="G1603">
        <v>4</v>
      </c>
      <c r="H1603">
        <v>0</v>
      </c>
      <c r="I1603">
        <v>20</v>
      </c>
      <c r="J1603">
        <v>0</v>
      </c>
      <c r="K1603">
        <v>4</v>
      </c>
      <c r="L1603">
        <v>0</v>
      </c>
      <c r="M1603">
        <v>0</v>
      </c>
    </row>
    <row r="1604" spans="1:13" x14ac:dyDescent="0.25">
      <c r="A1604">
        <v>0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6</v>
      </c>
      <c r="H1604">
        <v>0</v>
      </c>
      <c r="I1604">
        <v>5</v>
      </c>
      <c r="J1604">
        <v>0</v>
      </c>
      <c r="K1604">
        <v>1</v>
      </c>
      <c r="L1604">
        <v>1</v>
      </c>
      <c r="M1604">
        <v>1</v>
      </c>
    </row>
    <row r="1605" spans="1:13" x14ac:dyDescent="0.25">
      <c r="A1605">
        <v>0</v>
      </c>
      <c r="B1605">
        <v>1</v>
      </c>
      <c r="C1605">
        <v>1</v>
      </c>
      <c r="D1605">
        <v>1</v>
      </c>
      <c r="E1605">
        <v>1</v>
      </c>
      <c r="F1605">
        <v>3</v>
      </c>
      <c r="G1605">
        <v>0</v>
      </c>
      <c r="H1605">
        <v>0</v>
      </c>
      <c r="I1605">
        <v>100</v>
      </c>
      <c r="J1605">
        <v>0</v>
      </c>
      <c r="K1605">
        <v>2</v>
      </c>
      <c r="L1605">
        <v>0</v>
      </c>
      <c r="M1605">
        <v>0</v>
      </c>
    </row>
    <row r="1606" spans="1:13" x14ac:dyDescent="0.25">
      <c r="A1606">
        <v>0</v>
      </c>
      <c r="B1606">
        <v>1</v>
      </c>
      <c r="C1606">
        <v>0</v>
      </c>
      <c r="D1606">
        <v>1</v>
      </c>
      <c r="E1606">
        <v>1</v>
      </c>
      <c r="F1606">
        <v>2</v>
      </c>
      <c r="G1606">
        <v>5</v>
      </c>
      <c r="H1606">
        <v>3</v>
      </c>
      <c r="I1606">
        <v>5</v>
      </c>
      <c r="J1606">
        <v>0</v>
      </c>
      <c r="K1606">
        <v>1</v>
      </c>
      <c r="L1606">
        <v>0</v>
      </c>
      <c r="M1606">
        <v>0</v>
      </c>
    </row>
    <row r="1607" spans="1:13" x14ac:dyDescent="0.25">
      <c r="A1607">
        <v>0</v>
      </c>
      <c r="B1607">
        <v>3</v>
      </c>
      <c r="C1607">
        <v>2</v>
      </c>
      <c r="D1607">
        <v>2</v>
      </c>
      <c r="E1607">
        <v>0.8</v>
      </c>
      <c r="F1607">
        <v>2</v>
      </c>
      <c r="G1607">
        <v>5</v>
      </c>
      <c r="H1607">
        <v>0</v>
      </c>
      <c r="I1607">
        <v>20</v>
      </c>
      <c r="J1607">
        <v>0</v>
      </c>
      <c r="K1607">
        <v>1</v>
      </c>
      <c r="L1607">
        <v>0</v>
      </c>
      <c r="M1607">
        <v>0</v>
      </c>
    </row>
    <row r="1608" spans="1:13" x14ac:dyDescent="0.25">
      <c r="A1608">
        <v>0</v>
      </c>
      <c r="B1608">
        <v>1</v>
      </c>
      <c r="C1608">
        <v>1</v>
      </c>
      <c r="D1608">
        <v>1</v>
      </c>
      <c r="E1608">
        <v>0.8</v>
      </c>
      <c r="F1608">
        <v>2</v>
      </c>
      <c r="G1608">
        <v>4</v>
      </c>
      <c r="H1608">
        <v>0</v>
      </c>
      <c r="I1608">
        <v>40</v>
      </c>
      <c r="J1608">
        <v>0</v>
      </c>
      <c r="K1608">
        <v>2</v>
      </c>
      <c r="L1608">
        <v>0</v>
      </c>
      <c r="M1608">
        <v>0</v>
      </c>
    </row>
    <row r="1609" spans="1:13" x14ac:dyDescent="0.25">
      <c r="A1609">
        <v>1</v>
      </c>
      <c r="B1609">
        <v>1</v>
      </c>
      <c r="C1609">
        <v>1</v>
      </c>
      <c r="D1609">
        <v>2</v>
      </c>
      <c r="E1609">
        <v>0.8</v>
      </c>
      <c r="F1609">
        <v>3</v>
      </c>
      <c r="G1609">
        <v>0</v>
      </c>
      <c r="H1609">
        <v>2</v>
      </c>
      <c r="I1609">
        <v>5</v>
      </c>
      <c r="J1609">
        <v>0</v>
      </c>
      <c r="K1609">
        <v>1</v>
      </c>
      <c r="L1609">
        <v>0</v>
      </c>
      <c r="M1609">
        <v>0</v>
      </c>
    </row>
    <row r="1610" spans="1:13" x14ac:dyDescent="0.25">
      <c r="A1610">
        <v>0</v>
      </c>
      <c r="B1610">
        <v>3</v>
      </c>
      <c r="C1610">
        <v>0</v>
      </c>
      <c r="D1610">
        <v>2</v>
      </c>
      <c r="E1610">
        <v>1</v>
      </c>
      <c r="F1610">
        <v>2</v>
      </c>
      <c r="G1610">
        <v>7</v>
      </c>
      <c r="H1610">
        <v>0</v>
      </c>
      <c r="I1610">
        <v>40</v>
      </c>
      <c r="J1610">
        <v>0</v>
      </c>
      <c r="K1610">
        <v>1</v>
      </c>
      <c r="L1610">
        <v>1</v>
      </c>
      <c r="M1610">
        <v>1</v>
      </c>
    </row>
    <row r="1611" spans="1:13" x14ac:dyDescent="0.25">
      <c r="A1611">
        <v>0</v>
      </c>
      <c r="B1611">
        <v>1</v>
      </c>
      <c r="C1611">
        <v>1</v>
      </c>
      <c r="D1611">
        <v>2</v>
      </c>
      <c r="E1611">
        <v>0.8</v>
      </c>
      <c r="F1611">
        <v>2</v>
      </c>
      <c r="G1611">
        <v>3</v>
      </c>
      <c r="H1611">
        <v>2</v>
      </c>
      <c r="I1611">
        <v>5</v>
      </c>
      <c r="J1611">
        <v>0</v>
      </c>
      <c r="K1611">
        <v>1</v>
      </c>
      <c r="L1611">
        <v>0</v>
      </c>
      <c r="M1611">
        <v>0</v>
      </c>
    </row>
    <row r="1612" spans="1:13" x14ac:dyDescent="0.25">
      <c r="A1612">
        <v>0</v>
      </c>
      <c r="B1612">
        <v>1</v>
      </c>
      <c r="C1612">
        <v>0</v>
      </c>
      <c r="D1612">
        <v>2</v>
      </c>
      <c r="E1612">
        <v>1</v>
      </c>
      <c r="F1612">
        <v>1</v>
      </c>
      <c r="G1612">
        <v>6</v>
      </c>
      <c r="H1612">
        <v>0</v>
      </c>
      <c r="I1612">
        <v>40</v>
      </c>
      <c r="J1612">
        <v>0</v>
      </c>
      <c r="K1612">
        <v>1</v>
      </c>
      <c r="L1612">
        <v>1</v>
      </c>
      <c r="M1612">
        <v>1</v>
      </c>
    </row>
    <row r="1613" spans="1:13" x14ac:dyDescent="0.25">
      <c r="A1613">
        <v>0</v>
      </c>
      <c r="B1613">
        <v>3</v>
      </c>
      <c r="C1613">
        <v>0</v>
      </c>
      <c r="D1613">
        <v>2</v>
      </c>
      <c r="E1613">
        <v>1.5</v>
      </c>
      <c r="F1613">
        <v>1</v>
      </c>
      <c r="G1613">
        <v>2</v>
      </c>
      <c r="H1613">
        <v>0</v>
      </c>
      <c r="I1613">
        <v>20</v>
      </c>
      <c r="J1613">
        <v>0</v>
      </c>
      <c r="K1613">
        <v>3</v>
      </c>
      <c r="L1613">
        <v>1</v>
      </c>
      <c r="M1613">
        <v>0.33333333333333298</v>
      </c>
    </row>
    <row r="1614" spans="1:13" x14ac:dyDescent="0.25">
      <c r="A1614">
        <v>0</v>
      </c>
      <c r="B1614">
        <v>1</v>
      </c>
      <c r="C1614">
        <v>1</v>
      </c>
      <c r="D1614">
        <v>2</v>
      </c>
      <c r="E1614">
        <v>1</v>
      </c>
      <c r="F1614">
        <v>1</v>
      </c>
      <c r="G1614">
        <v>4</v>
      </c>
      <c r="H1614">
        <v>2</v>
      </c>
      <c r="I1614">
        <v>40</v>
      </c>
      <c r="J1614">
        <v>0</v>
      </c>
      <c r="K1614">
        <v>1</v>
      </c>
      <c r="L1614">
        <v>0</v>
      </c>
      <c r="M1614">
        <v>0</v>
      </c>
    </row>
    <row r="1615" spans="1:13" x14ac:dyDescent="0.25">
      <c r="A1615">
        <v>1</v>
      </c>
      <c r="B1615">
        <v>1</v>
      </c>
      <c r="C1615">
        <v>1</v>
      </c>
      <c r="D1615">
        <v>2</v>
      </c>
      <c r="E1615">
        <v>1</v>
      </c>
      <c r="F1615">
        <v>2</v>
      </c>
      <c r="G1615">
        <v>3</v>
      </c>
      <c r="H1615">
        <v>0</v>
      </c>
      <c r="I1615">
        <v>5</v>
      </c>
      <c r="J1615">
        <v>0</v>
      </c>
      <c r="K1615">
        <v>3</v>
      </c>
      <c r="L1615">
        <v>0</v>
      </c>
      <c r="M1615">
        <v>0</v>
      </c>
    </row>
    <row r="1616" spans="1:13" x14ac:dyDescent="0.25">
      <c r="A1616">
        <v>0</v>
      </c>
      <c r="B1616">
        <v>1</v>
      </c>
      <c r="C1616">
        <v>0</v>
      </c>
      <c r="D1616">
        <v>2</v>
      </c>
      <c r="E1616">
        <v>0.8</v>
      </c>
      <c r="F1616">
        <v>2</v>
      </c>
      <c r="G1616">
        <v>3</v>
      </c>
      <c r="H1616">
        <v>3</v>
      </c>
      <c r="I1616">
        <v>100</v>
      </c>
      <c r="J1616">
        <v>0</v>
      </c>
      <c r="K1616">
        <v>1</v>
      </c>
      <c r="L1616">
        <v>0</v>
      </c>
      <c r="M1616">
        <v>0</v>
      </c>
    </row>
    <row r="1617" spans="1:13" x14ac:dyDescent="0.25">
      <c r="A1617">
        <v>0</v>
      </c>
      <c r="B1617">
        <v>3</v>
      </c>
      <c r="C1617">
        <v>0</v>
      </c>
      <c r="D1617">
        <v>2</v>
      </c>
      <c r="E1617">
        <v>0.8</v>
      </c>
      <c r="F1617">
        <v>1</v>
      </c>
      <c r="G1617">
        <v>3</v>
      </c>
      <c r="H1617">
        <v>1</v>
      </c>
      <c r="I1617">
        <v>100</v>
      </c>
      <c r="J1617">
        <v>0</v>
      </c>
      <c r="K1617">
        <v>1</v>
      </c>
      <c r="L1617">
        <v>0</v>
      </c>
      <c r="M1617">
        <v>0</v>
      </c>
    </row>
    <row r="1618" spans="1:13" x14ac:dyDescent="0.25">
      <c r="A1618">
        <v>1</v>
      </c>
      <c r="B1618">
        <v>1</v>
      </c>
      <c r="C1618">
        <v>0</v>
      </c>
      <c r="D1618">
        <v>2</v>
      </c>
      <c r="E1618">
        <v>0.8</v>
      </c>
      <c r="F1618">
        <v>2</v>
      </c>
      <c r="G1618">
        <v>2</v>
      </c>
      <c r="H1618">
        <v>0</v>
      </c>
      <c r="I1618">
        <v>5</v>
      </c>
      <c r="J1618">
        <v>0</v>
      </c>
      <c r="K1618">
        <v>4</v>
      </c>
      <c r="L1618">
        <v>1</v>
      </c>
      <c r="M1618">
        <v>0.25</v>
      </c>
    </row>
    <row r="1619" spans="1:13" x14ac:dyDescent="0.25">
      <c r="A1619">
        <v>1</v>
      </c>
      <c r="B1619">
        <v>1</v>
      </c>
      <c r="C1619">
        <v>1</v>
      </c>
      <c r="D1619">
        <v>2</v>
      </c>
      <c r="E1619">
        <v>0.8</v>
      </c>
      <c r="F1619">
        <v>2</v>
      </c>
      <c r="G1619">
        <v>2</v>
      </c>
      <c r="H1619">
        <v>0</v>
      </c>
      <c r="I1619">
        <v>20</v>
      </c>
      <c r="J1619">
        <v>0</v>
      </c>
      <c r="K1619">
        <v>1</v>
      </c>
      <c r="L1619">
        <v>0</v>
      </c>
      <c r="M1619">
        <v>0</v>
      </c>
    </row>
    <row r="1620" spans="1:13" x14ac:dyDescent="0.25">
      <c r="A1620">
        <v>0</v>
      </c>
      <c r="B1620">
        <v>1</v>
      </c>
      <c r="C1620">
        <v>0</v>
      </c>
      <c r="D1620">
        <v>2</v>
      </c>
      <c r="E1620">
        <v>1</v>
      </c>
      <c r="F1620">
        <v>2</v>
      </c>
      <c r="G1620">
        <v>5</v>
      </c>
      <c r="H1620">
        <v>4</v>
      </c>
      <c r="I1620">
        <v>5</v>
      </c>
      <c r="J1620">
        <v>0</v>
      </c>
      <c r="K1620">
        <v>1</v>
      </c>
      <c r="L1620">
        <v>0</v>
      </c>
      <c r="M1620">
        <v>0</v>
      </c>
    </row>
    <row r="1621" spans="1:13" x14ac:dyDescent="0.25">
      <c r="A1621">
        <v>0</v>
      </c>
      <c r="B1621">
        <v>3</v>
      </c>
      <c r="C1621">
        <v>2</v>
      </c>
      <c r="D1621">
        <v>2</v>
      </c>
      <c r="E1621">
        <v>0.8</v>
      </c>
      <c r="F1621">
        <v>2</v>
      </c>
      <c r="G1621">
        <v>6</v>
      </c>
      <c r="H1621">
        <v>0</v>
      </c>
      <c r="I1621">
        <v>20</v>
      </c>
      <c r="J1621">
        <v>0</v>
      </c>
      <c r="K1621">
        <v>1</v>
      </c>
      <c r="L1621">
        <v>1</v>
      </c>
      <c r="M1621">
        <v>1</v>
      </c>
    </row>
    <row r="1622" spans="1:13" x14ac:dyDescent="0.25">
      <c r="A1622">
        <v>0</v>
      </c>
      <c r="B1622">
        <v>1</v>
      </c>
      <c r="C1622">
        <v>0</v>
      </c>
      <c r="D1622">
        <v>1</v>
      </c>
      <c r="E1622">
        <v>1</v>
      </c>
      <c r="F1622">
        <v>2</v>
      </c>
      <c r="G1622">
        <v>3</v>
      </c>
      <c r="H1622">
        <v>5</v>
      </c>
      <c r="I1622">
        <v>20</v>
      </c>
      <c r="J1622">
        <v>0</v>
      </c>
      <c r="K1622">
        <v>1</v>
      </c>
      <c r="L1622">
        <v>0</v>
      </c>
      <c r="M1622">
        <v>0</v>
      </c>
    </row>
    <row r="1623" spans="1:13" x14ac:dyDescent="0.25">
      <c r="A1623">
        <v>0</v>
      </c>
      <c r="B1623">
        <v>1</v>
      </c>
      <c r="C1623">
        <v>0</v>
      </c>
      <c r="D1623">
        <v>2</v>
      </c>
      <c r="E1623">
        <v>0.8</v>
      </c>
      <c r="F1623">
        <v>3</v>
      </c>
      <c r="G1623">
        <v>0</v>
      </c>
      <c r="H1623">
        <v>1</v>
      </c>
      <c r="I1623">
        <v>40</v>
      </c>
      <c r="J1623">
        <v>0</v>
      </c>
      <c r="K1623">
        <v>2</v>
      </c>
      <c r="L1623">
        <v>1</v>
      </c>
      <c r="M1623">
        <v>0.5</v>
      </c>
    </row>
    <row r="1624" spans="1:13" x14ac:dyDescent="0.25">
      <c r="A1624">
        <v>0</v>
      </c>
      <c r="B1624">
        <v>3</v>
      </c>
      <c r="C1624">
        <v>0</v>
      </c>
      <c r="D1624">
        <v>2</v>
      </c>
      <c r="E1624">
        <v>1.5</v>
      </c>
      <c r="F1624">
        <v>2</v>
      </c>
      <c r="G1624">
        <v>2</v>
      </c>
      <c r="H1624">
        <v>2</v>
      </c>
      <c r="I1624">
        <v>5</v>
      </c>
      <c r="J1624">
        <v>0</v>
      </c>
      <c r="K1624">
        <v>1</v>
      </c>
      <c r="L1624">
        <v>0</v>
      </c>
      <c r="M1624">
        <v>0</v>
      </c>
    </row>
    <row r="1625" spans="1:13" x14ac:dyDescent="0.25">
      <c r="A1625">
        <v>0</v>
      </c>
      <c r="B1625">
        <v>1</v>
      </c>
      <c r="C1625">
        <v>0</v>
      </c>
      <c r="D1625">
        <v>2</v>
      </c>
      <c r="E1625">
        <v>1</v>
      </c>
      <c r="F1625">
        <v>1</v>
      </c>
      <c r="G1625">
        <v>5</v>
      </c>
      <c r="H1625">
        <v>2</v>
      </c>
      <c r="I1625">
        <v>20</v>
      </c>
      <c r="J1625">
        <v>0</v>
      </c>
      <c r="K1625">
        <v>1</v>
      </c>
      <c r="L1625">
        <v>0</v>
      </c>
      <c r="M1625">
        <v>0</v>
      </c>
    </row>
    <row r="1626" spans="1:13" x14ac:dyDescent="0.25">
      <c r="A1626">
        <v>0</v>
      </c>
      <c r="B1626">
        <v>3</v>
      </c>
      <c r="C1626">
        <v>0</v>
      </c>
      <c r="D1626">
        <v>2</v>
      </c>
      <c r="E1626">
        <v>1</v>
      </c>
      <c r="F1626">
        <v>2</v>
      </c>
      <c r="G1626">
        <v>7</v>
      </c>
      <c r="H1626">
        <v>0</v>
      </c>
      <c r="I1626">
        <v>5</v>
      </c>
      <c r="J1626">
        <v>0</v>
      </c>
      <c r="K1626">
        <v>1</v>
      </c>
      <c r="L1626">
        <v>0</v>
      </c>
      <c r="M1626">
        <v>0</v>
      </c>
    </row>
    <row r="1627" spans="1:13" x14ac:dyDescent="0.25">
      <c r="A1627">
        <v>0</v>
      </c>
      <c r="B1627">
        <v>1</v>
      </c>
      <c r="C1627">
        <v>0</v>
      </c>
      <c r="D1627">
        <v>2</v>
      </c>
      <c r="E1627">
        <v>1</v>
      </c>
      <c r="F1627">
        <v>1</v>
      </c>
      <c r="G1627">
        <v>6</v>
      </c>
      <c r="H1627">
        <v>3</v>
      </c>
      <c r="I1627">
        <v>20</v>
      </c>
      <c r="J1627">
        <v>0</v>
      </c>
      <c r="K1627">
        <v>1</v>
      </c>
      <c r="L1627">
        <v>0</v>
      </c>
      <c r="M1627">
        <v>0</v>
      </c>
    </row>
    <row r="1628" spans="1:13" x14ac:dyDescent="0.25">
      <c r="A1628">
        <v>0</v>
      </c>
      <c r="B1628">
        <v>1</v>
      </c>
      <c r="C1628">
        <v>0</v>
      </c>
      <c r="D1628">
        <v>1</v>
      </c>
      <c r="E1628">
        <v>1.5</v>
      </c>
      <c r="F1628">
        <v>2</v>
      </c>
      <c r="G1628">
        <v>2</v>
      </c>
      <c r="H1628">
        <v>2</v>
      </c>
      <c r="I1628">
        <v>20</v>
      </c>
      <c r="J1628">
        <v>0</v>
      </c>
      <c r="K1628">
        <v>1</v>
      </c>
      <c r="L1628">
        <v>0</v>
      </c>
      <c r="M1628">
        <v>0</v>
      </c>
    </row>
    <row r="1629" spans="1:13" x14ac:dyDescent="0.25">
      <c r="A1629">
        <v>1</v>
      </c>
      <c r="B1629">
        <v>3</v>
      </c>
      <c r="C1629">
        <v>1</v>
      </c>
      <c r="D1629">
        <v>2</v>
      </c>
      <c r="E1629">
        <v>0.8</v>
      </c>
      <c r="F1629">
        <v>2</v>
      </c>
      <c r="G1629">
        <v>5</v>
      </c>
      <c r="H1629">
        <v>1</v>
      </c>
      <c r="I1629">
        <v>5</v>
      </c>
      <c r="J1629">
        <v>0</v>
      </c>
      <c r="K1629">
        <v>1</v>
      </c>
      <c r="L1629">
        <v>0</v>
      </c>
      <c r="M1629">
        <v>0</v>
      </c>
    </row>
    <row r="1630" spans="1:13" x14ac:dyDescent="0.25">
      <c r="A1630">
        <v>0</v>
      </c>
      <c r="B1630">
        <v>1</v>
      </c>
      <c r="C1630">
        <v>1</v>
      </c>
      <c r="D1630">
        <v>2</v>
      </c>
      <c r="E1630">
        <v>1</v>
      </c>
      <c r="F1630">
        <v>1</v>
      </c>
      <c r="G1630">
        <v>2</v>
      </c>
      <c r="H1630">
        <v>1</v>
      </c>
      <c r="I1630">
        <v>20</v>
      </c>
      <c r="J1630">
        <v>0</v>
      </c>
      <c r="K1630">
        <v>1</v>
      </c>
      <c r="L1630">
        <v>0</v>
      </c>
      <c r="M1630">
        <v>0</v>
      </c>
    </row>
    <row r="1631" spans="1:13" x14ac:dyDescent="0.25">
      <c r="A1631">
        <v>0</v>
      </c>
      <c r="B1631">
        <v>1</v>
      </c>
      <c r="C1631">
        <v>0</v>
      </c>
      <c r="D1631">
        <v>1</v>
      </c>
      <c r="E1631">
        <v>0.8</v>
      </c>
      <c r="F1631">
        <v>2</v>
      </c>
      <c r="G1631">
        <v>5</v>
      </c>
      <c r="H1631">
        <v>1</v>
      </c>
      <c r="I1631">
        <v>100</v>
      </c>
      <c r="J1631">
        <v>0</v>
      </c>
      <c r="K1631">
        <v>1</v>
      </c>
      <c r="L1631">
        <v>0</v>
      </c>
      <c r="M1631">
        <v>0</v>
      </c>
    </row>
    <row r="1632" spans="1:13" x14ac:dyDescent="0.25">
      <c r="A1632">
        <v>0</v>
      </c>
      <c r="B1632">
        <v>3</v>
      </c>
      <c r="C1632">
        <v>1</v>
      </c>
      <c r="D1632">
        <v>2</v>
      </c>
      <c r="E1632">
        <v>0.8</v>
      </c>
      <c r="F1632">
        <v>2</v>
      </c>
      <c r="G1632">
        <v>2</v>
      </c>
      <c r="H1632">
        <v>2</v>
      </c>
      <c r="I1632">
        <v>40</v>
      </c>
      <c r="J1632">
        <v>0</v>
      </c>
      <c r="K1632">
        <v>1</v>
      </c>
      <c r="L1632">
        <v>0</v>
      </c>
      <c r="M1632">
        <v>0</v>
      </c>
    </row>
    <row r="1633" spans="1:13" x14ac:dyDescent="0.25">
      <c r="A1633">
        <v>1</v>
      </c>
      <c r="B1633">
        <v>3</v>
      </c>
      <c r="C1633">
        <v>0</v>
      </c>
      <c r="D1633">
        <v>2</v>
      </c>
      <c r="E1633">
        <v>1</v>
      </c>
      <c r="F1633">
        <v>2</v>
      </c>
      <c r="G1633">
        <v>4</v>
      </c>
      <c r="H1633">
        <v>0</v>
      </c>
      <c r="I1633">
        <v>40</v>
      </c>
      <c r="J1633">
        <v>0</v>
      </c>
      <c r="K1633">
        <v>1</v>
      </c>
      <c r="L1633">
        <v>0</v>
      </c>
      <c r="M1633">
        <v>0</v>
      </c>
    </row>
    <row r="1634" spans="1:13" x14ac:dyDescent="0.25">
      <c r="A1634">
        <v>1</v>
      </c>
      <c r="B1634">
        <v>3</v>
      </c>
      <c r="C1634">
        <v>1</v>
      </c>
      <c r="D1634">
        <v>2</v>
      </c>
      <c r="E1634">
        <v>0.8</v>
      </c>
      <c r="F1634">
        <v>1</v>
      </c>
      <c r="G1634">
        <v>5</v>
      </c>
      <c r="H1634">
        <v>0</v>
      </c>
      <c r="I1634">
        <v>40</v>
      </c>
      <c r="J1634">
        <v>0</v>
      </c>
      <c r="K1634">
        <v>1</v>
      </c>
      <c r="L1634">
        <v>0</v>
      </c>
      <c r="M1634">
        <v>0</v>
      </c>
    </row>
    <row r="1635" spans="1:13" x14ac:dyDescent="0.25">
      <c r="A1635">
        <v>1</v>
      </c>
      <c r="B1635">
        <v>1</v>
      </c>
      <c r="C1635">
        <v>0</v>
      </c>
      <c r="D1635">
        <v>1</v>
      </c>
      <c r="E1635">
        <v>0.8</v>
      </c>
      <c r="F1635">
        <v>2</v>
      </c>
      <c r="G1635">
        <v>4</v>
      </c>
      <c r="H1635">
        <v>0</v>
      </c>
      <c r="I1635">
        <v>40</v>
      </c>
      <c r="J1635">
        <v>0</v>
      </c>
      <c r="K1635">
        <v>1</v>
      </c>
      <c r="L1635">
        <v>0</v>
      </c>
      <c r="M1635">
        <v>0</v>
      </c>
    </row>
    <row r="1636" spans="1:13" x14ac:dyDescent="0.25">
      <c r="A1636">
        <v>1</v>
      </c>
      <c r="B1636">
        <v>3</v>
      </c>
      <c r="C1636">
        <v>1</v>
      </c>
      <c r="D1636">
        <v>2</v>
      </c>
      <c r="E1636">
        <v>1</v>
      </c>
      <c r="F1636">
        <v>2</v>
      </c>
      <c r="G1636">
        <v>3</v>
      </c>
      <c r="H1636">
        <v>0</v>
      </c>
      <c r="I1636">
        <v>20</v>
      </c>
      <c r="J1636">
        <v>0</v>
      </c>
      <c r="K1636">
        <v>1</v>
      </c>
      <c r="L1636">
        <v>0</v>
      </c>
      <c r="M1636">
        <v>0</v>
      </c>
    </row>
    <row r="1637" spans="1:13" x14ac:dyDescent="0.25">
      <c r="A1637">
        <v>0</v>
      </c>
      <c r="B1637">
        <v>1</v>
      </c>
      <c r="C1637">
        <v>0</v>
      </c>
      <c r="D1637">
        <v>1</v>
      </c>
      <c r="E1637">
        <v>0.8</v>
      </c>
      <c r="F1637">
        <v>2</v>
      </c>
      <c r="G1637">
        <v>4</v>
      </c>
      <c r="H1637">
        <v>10</v>
      </c>
      <c r="I1637">
        <v>20</v>
      </c>
      <c r="J1637">
        <v>0</v>
      </c>
      <c r="K1637">
        <v>1</v>
      </c>
      <c r="L1637">
        <v>0</v>
      </c>
      <c r="M1637">
        <v>0</v>
      </c>
    </row>
    <row r="1638" spans="1:13" x14ac:dyDescent="0.25">
      <c r="A1638">
        <v>0</v>
      </c>
      <c r="B1638">
        <v>1</v>
      </c>
      <c r="C1638">
        <v>0</v>
      </c>
      <c r="D1638">
        <v>2</v>
      </c>
      <c r="E1638">
        <v>0.8</v>
      </c>
      <c r="F1638">
        <v>2</v>
      </c>
      <c r="G1638">
        <v>5</v>
      </c>
      <c r="H1638">
        <v>2</v>
      </c>
      <c r="I1638">
        <v>100</v>
      </c>
      <c r="J1638">
        <v>0</v>
      </c>
      <c r="K1638">
        <v>1</v>
      </c>
      <c r="L1638">
        <v>0</v>
      </c>
      <c r="M1638">
        <v>0</v>
      </c>
    </row>
    <row r="1639" spans="1:13" x14ac:dyDescent="0.25">
      <c r="A1639">
        <v>0</v>
      </c>
      <c r="B1639">
        <v>3</v>
      </c>
      <c r="C1639">
        <v>0</v>
      </c>
      <c r="D1639">
        <v>2</v>
      </c>
      <c r="E1639">
        <v>0.8</v>
      </c>
      <c r="F1639">
        <v>2</v>
      </c>
      <c r="G1639">
        <v>4</v>
      </c>
      <c r="H1639">
        <v>2</v>
      </c>
      <c r="I1639">
        <v>40</v>
      </c>
      <c r="J1639">
        <v>0</v>
      </c>
      <c r="K1639">
        <v>2</v>
      </c>
      <c r="L1639">
        <v>0</v>
      </c>
      <c r="M1639">
        <v>0</v>
      </c>
    </row>
    <row r="1640" spans="1:13" x14ac:dyDescent="0.25">
      <c r="A1640">
        <v>0</v>
      </c>
      <c r="B1640">
        <v>1</v>
      </c>
      <c r="C1640">
        <v>1</v>
      </c>
      <c r="D1640">
        <v>2</v>
      </c>
      <c r="E1640">
        <v>0.8</v>
      </c>
      <c r="F1640">
        <v>1</v>
      </c>
      <c r="G1640">
        <v>5</v>
      </c>
      <c r="H1640">
        <v>1</v>
      </c>
      <c r="I1640">
        <v>20</v>
      </c>
      <c r="J1640">
        <v>0</v>
      </c>
      <c r="K1640">
        <v>1</v>
      </c>
      <c r="L1640">
        <v>0</v>
      </c>
      <c r="M1640">
        <v>0</v>
      </c>
    </row>
    <row r="1641" spans="1:13" x14ac:dyDescent="0.25">
      <c r="A1641">
        <v>0</v>
      </c>
      <c r="B1641">
        <v>1</v>
      </c>
      <c r="C1641">
        <v>0</v>
      </c>
      <c r="D1641">
        <v>2</v>
      </c>
      <c r="E1641">
        <v>0.8</v>
      </c>
      <c r="F1641">
        <v>2</v>
      </c>
      <c r="G1641">
        <v>1</v>
      </c>
      <c r="H1641">
        <v>0</v>
      </c>
      <c r="I1641">
        <v>5</v>
      </c>
      <c r="J1641">
        <v>0</v>
      </c>
      <c r="K1641">
        <v>1</v>
      </c>
      <c r="L1641">
        <v>0</v>
      </c>
      <c r="M1641">
        <v>0</v>
      </c>
    </row>
    <row r="1642" spans="1:13" x14ac:dyDescent="0.25">
      <c r="A1642">
        <v>0</v>
      </c>
      <c r="B1642">
        <v>3</v>
      </c>
      <c r="C1642">
        <v>1</v>
      </c>
      <c r="D1642">
        <v>2</v>
      </c>
      <c r="E1642">
        <v>0.8</v>
      </c>
      <c r="F1642">
        <v>2</v>
      </c>
      <c r="G1642">
        <v>6</v>
      </c>
      <c r="H1642">
        <v>0</v>
      </c>
      <c r="I1642">
        <v>100</v>
      </c>
      <c r="J1642">
        <v>0</v>
      </c>
      <c r="K1642">
        <v>2</v>
      </c>
      <c r="L1642">
        <v>1</v>
      </c>
      <c r="M1642">
        <v>0.5</v>
      </c>
    </row>
    <row r="1643" spans="1:13" x14ac:dyDescent="0.25">
      <c r="A1643">
        <v>0</v>
      </c>
      <c r="B1643">
        <v>3</v>
      </c>
      <c r="C1643">
        <v>0</v>
      </c>
      <c r="D1643">
        <v>2</v>
      </c>
      <c r="E1643">
        <v>1</v>
      </c>
      <c r="F1643">
        <v>1</v>
      </c>
      <c r="G1643">
        <v>1</v>
      </c>
      <c r="H1643">
        <v>2</v>
      </c>
      <c r="I1643">
        <v>40</v>
      </c>
      <c r="J1643">
        <v>0</v>
      </c>
      <c r="K1643">
        <v>1</v>
      </c>
      <c r="L1643">
        <v>0</v>
      </c>
      <c r="M1643">
        <v>0</v>
      </c>
    </row>
    <row r="1644" spans="1:13" x14ac:dyDescent="0.25">
      <c r="A1644">
        <v>0</v>
      </c>
      <c r="B1644">
        <v>1</v>
      </c>
      <c r="C1644">
        <v>1</v>
      </c>
      <c r="D1644">
        <v>2</v>
      </c>
      <c r="E1644">
        <v>1.5</v>
      </c>
      <c r="F1644">
        <v>2</v>
      </c>
      <c r="G1644">
        <v>3</v>
      </c>
      <c r="H1644">
        <v>1</v>
      </c>
      <c r="I1644">
        <v>20</v>
      </c>
      <c r="J1644">
        <v>0</v>
      </c>
      <c r="K1644">
        <v>1</v>
      </c>
      <c r="L1644">
        <v>0</v>
      </c>
      <c r="M1644">
        <v>0</v>
      </c>
    </row>
    <row r="1645" spans="1:13" x14ac:dyDescent="0.25">
      <c r="A1645">
        <v>0</v>
      </c>
      <c r="B1645">
        <v>3</v>
      </c>
      <c r="C1645">
        <v>1</v>
      </c>
      <c r="D1645">
        <v>2</v>
      </c>
      <c r="E1645">
        <v>0.8</v>
      </c>
      <c r="F1645">
        <v>2</v>
      </c>
      <c r="G1645">
        <v>4</v>
      </c>
      <c r="H1645">
        <v>3</v>
      </c>
      <c r="I1645">
        <v>20</v>
      </c>
      <c r="J1645">
        <v>0</v>
      </c>
      <c r="K1645">
        <v>1</v>
      </c>
      <c r="L1645">
        <v>0</v>
      </c>
      <c r="M1645">
        <v>0</v>
      </c>
    </row>
    <row r="1646" spans="1:13" x14ac:dyDescent="0.25">
      <c r="A1646">
        <v>1</v>
      </c>
      <c r="B1646">
        <v>3</v>
      </c>
      <c r="C1646">
        <v>1</v>
      </c>
      <c r="D1646">
        <v>2</v>
      </c>
      <c r="E1646">
        <v>0.8</v>
      </c>
      <c r="F1646">
        <v>1</v>
      </c>
      <c r="G1646">
        <v>5</v>
      </c>
      <c r="H1646">
        <v>0</v>
      </c>
      <c r="I1646">
        <v>20</v>
      </c>
      <c r="J1646">
        <v>0</v>
      </c>
      <c r="K1646">
        <v>1</v>
      </c>
      <c r="L1646">
        <v>0</v>
      </c>
      <c r="M1646">
        <v>0</v>
      </c>
    </row>
    <row r="1647" spans="1:13" x14ac:dyDescent="0.25">
      <c r="A1647">
        <v>1</v>
      </c>
      <c r="B1647">
        <v>1</v>
      </c>
      <c r="C1647">
        <v>0</v>
      </c>
      <c r="D1647">
        <v>1</v>
      </c>
      <c r="E1647">
        <v>0.8</v>
      </c>
      <c r="F1647">
        <v>2</v>
      </c>
      <c r="G1647">
        <v>3</v>
      </c>
      <c r="H1647">
        <v>0</v>
      </c>
      <c r="I1647">
        <v>20</v>
      </c>
      <c r="J1647">
        <v>0</v>
      </c>
      <c r="K1647">
        <v>8</v>
      </c>
      <c r="L1647">
        <v>0</v>
      </c>
      <c r="M1647">
        <v>0</v>
      </c>
    </row>
    <row r="1648" spans="1:13" x14ac:dyDescent="0.25">
      <c r="A1648">
        <v>0</v>
      </c>
      <c r="B1648">
        <v>3</v>
      </c>
      <c r="C1648">
        <v>1</v>
      </c>
      <c r="D1648">
        <v>2</v>
      </c>
      <c r="E1648">
        <v>1</v>
      </c>
      <c r="F1648">
        <v>3</v>
      </c>
      <c r="G1648">
        <v>0</v>
      </c>
      <c r="H1648">
        <v>0</v>
      </c>
      <c r="I1648">
        <v>20</v>
      </c>
      <c r="J1648">
        <v>0</v>
      </c>
      <c r="K1648">
        <v>6</v>
      </c>
      <c r="L1648">
        <v>1</v>
      </c>
      <c r="M1648">
        <v>0.16666666666666699</v>
      </c>
    </row>
    <row r="1649" spans="1:13" x14ac:dyDescent="0.25">
      <c r="A1649">
        <v>0</v>
      </c>
      <c r="B1649">
        <v>2</v>
      </c>
      <c r="C1649">
        <v>0</v>
      </c>
      <c r="D1649">
        <v>1</v>
      </c>
      <c r="E1649">
        <v>1</v>
      </c>
      <c r="F1649">
        <v>1</v>
      </c>
      <c r="G1649">
        <v>6</v>
      </c>
      <c r="H1649">
        <v>0</v>
      </c>
      <c r="I1649">
        <v>20</v>
      </c>
      <c r="J1649">
        <v>0</v>
      </c>
      <c r="K1649">
        <v>1</v>
      </c>
      <c r="L1649">
        <v>0</v>
      </c>
      <c r="M1649">
        <v>0</v>
      </c>
    </row>
    <row r="1650" spans="1:13" x14ac:dyDescent="0.25">
      <c r="A1650">
        <v>0</v>
      </c>
      <c r="B1650">
        <v>3</v>
      </c>
      <c r="C1650">
        <v>0</v>
      </c>
      <c r="D1650">
        <v>2</v>
      </c>
      <c r="E1650">
        <v>0.8</v>
      </c>
      <c r="F1650">
        <v>3</v>
      </c>
      <c r="G1650">
        <v>0</v>
      </c>
      <c r="H1650">
        <v>2</v>
      </c>
      <c r="I1650">
        <v>40</v>
      </c>
      <c r="J1650">
        <v>0</v>
      </c>
      <c r="K1650">
        <v>2</v>
      </c>
      <c r="L1650">
        <v>0</v>
      </c>
      <c r="M1650">
        <v>0</v>
      </c>
    </row>
    <row r="1651" spans="1:13" x14ac:dyDescent="0.25">
      <c r="A1651">
        <v>0</v>
      </c>
      <c r="B1651">
        <v>3</v>
      </c>
      <c r="C1651">
        <v>0</v>
      </c>
      <c r="D1651">
        <v>2</v>
      </c>
      <c r="E1651">
        <v>1</v>
      </c>
      <c r="F1651">
        <v>1</v>
      </c>
      <c r="G1651">
        <v>3</v>
      </c>
      <c r="H1651">
        <v>1</v>
      </c>
      <c r="I1651">
        <v>40</v>
      </c>
      <c r="J1651">
        <v>0</v>
      </c>
      <c r="K1651">
        <v>4</v>
      </c>
      <c r="L1651">
        <v>0</v>
      </c>
      <c r="M1651">
        <v>0</v>
      </c>
    </row>
    <row r="1652" spans="1:13" x14ac:dyDescent="0.25">
      <c r="A1652">
        <v>0</v>
      </c>
      <c r="B1652">
        <v>3</v>
      </c>
      <c r="C1652">
        <v>1</v>
      </c>
      <c r="D1652">
        <v>2</v>
      </c>
      <c r="E1652">
        <v>1.5</v>
      </c>
      <c r="F1652">
        <v>2</v>
      </c>
      <c r="G1652">
        <v>3</v>
      </c>
      <c r="H1652">
        <v>0</v>
      </c>
      <c r="I1652">
        <v>20</v>
      </c>
      <c r="J1652">
        <v>0</v>
      </c>
      <c r="K1652">
        <v>2</v>
      </c>
      <c r="L1652">
        <v>1</v>
      </c>
      <c r="M1652">
        <v>0.5</v>
      </c>
    </row>
    <row r="1653" spans="1:13" x14ac:dyDescent="0.25">
      <c r="A1653">
        <v>0</v>
      </c>
      <c r="B1653">
        <v>1</v>
      </c>
      <c r="C1653">
        <v>0</v>
      </c>
      <c r="D1653">
        <v>2</v>
      </c>
      <c r="E1653">
        <v>1</v>
      </c>
      <c r="F1653">
        <v>3</v>
      </c>
      <c r="G1653">
        <v>0</v>
      </c>
      <c r="H1653">
        <v>3</v>
      </c>
      <c r="I1653">
        <v>20</v>
      </c>
      <c r="J1653">
        <v>0</v>
      </c>
      <c r="K1653">
        <v>1</v>
      </c>
      <c r="L1653">
        <v>0</v>
      </c>
      <c r="M1653">
        <v>0</v>
      </c>
    </row>
    <row r="1654" spans="1:13" x14ac:dyDescent="0.25">
      <c r="A1654">
        <v>1</v>
      </c>
      <c r="B1654">
        <v>1</v>
      </c>
      <c r="C1654">
        <v>1</v>
      </c>
      <c r="D1654">
        <v>1</v>
      </c>
      <c r="E1654">
        <v>0.8</v>
      </c>
      <c r="F1654">
        <v>3</v>
      </c>
      <c r="G1654">
        <v>0</v>
      </c>
      <c r="H1654">
        <v>1</v>
      </c>
      <c r="I1654">
        <v>20</v>
      </c>
      <c r="J1654">
        <v>0</v>
      </c>
      <c r="K1654">
        <v>1</v>
      </c>
      <c r="L1654">
        <v>0</v>
      </c>
      <c r="M1654">
        <v>0</v>
      </c>
    </row>
    <row r="1655" spans="1:13" x14ac:dyDescent="0.25">
      <c r="A1655">
        <v>0</v>
      </c>
      <c r="B1655">
        <v>1</v>
      </c>
      <c r="C1655">
        <v>1</v>
      </c>
      <c r="D1655">
        <v>2</v>
      </c>
      <c r="E1655">
        <v>1</v>
      </c>
      <c r="F1655">
        <v>3</v>
      </c>
      <c r="G1655">
        <v>0</v>
      </c>
      <c r="H1655">
        <v>1</v>
      </c>
      <c r="I1655">
        <v>100</v>
      </c>
      <c r="J1655">
        <v>0</v>
      </c>
      <c r="K1655">
        <v>1</v>
      </c>
      <c r="L1655">
        <v>0</v>
      </c>
      <c r="M1655">
        <v>0</v>
      </c>
    </row>
    <row r="1656" spans="1:13" x14ac:dyDescent="0.25">
      <c r="A1656">
        <v>1</v>
      </c>
      <c r="B1656">
        <v>1</v>
      </c>
      <c r="C1656">
        <v>0</v>
      </c>
      <c r="D1656">
        <v>2</v>
      </c>
      <c r="E1656">
        <v>0.8</v>
      </c>
      <c r="F1656">
        <v>2</v>
      </c>
      <c r="G1656">
        <v>3</v>
      </c>
      <c r="H1656">
        <v>0</v>
      </c>
      <c r="I1656">
        <v>40</v>
      </c>
      <c r="J1656">
        <v>0</v>
      </c>
      <c r="K1656">
        <v>1</v>
      </c>
      <c r="L1656">
        <v>1</v>
      </c>
      <c r="M1656">
        <v>1</v>
      </c>
    </row>
    <row r="1657" spans="1:13" x14ac:dyDescent="0.25">
      <c r="A1657">
        <v>0</v>
      </c>
      <c r="B1657">
        <v>1</v>
      </c>
      <c r="C1657">
        <v>0</v>
      </c>
      <c r="D1657">
        <v>2</v>
      </c>
      <c r="E1657">
        <v>1.5</v>
      </c>
      <c r="F1657">
        <v>2</v>
      </c>
      <c r="G1657">
        <v>2</v>
      </c>
      <c r="H1657">
        <v>1</v>
      </c>
      <c r="I1657">
        <v>20</v>
      </c>
      <c r="J1657">
        <v>0</v>
      </c>
      <c r="K1657">
        <v>2</v>
      </c>
      <c r="L1657">
        <v>2</v>
      </c>
      <c r="M1657">
        <v>1</v>
      </c>
    </row>
    <row r="1658" spans="1:13" x14ac:dyDescent="0.25">
      <c r="A1658">
        <v>0</v>
      </c>
      <c r="B1658">
        <v>1</v>
      </c>
      <c r="C1658">
        <v>1</v>
      </c>
      <c r="D1658">
        <v>2</v>
      </c>
      <c r="E1658">
        <v>1</v>
      </c>
      <c r="F1658">
        <v>2</v>
      </c>
      <c r="G1658">
        <v>2</v>
      </c>
      <c r="H1658">
        <v>1</v>
      </c>
      <c r="I1658">
        <v>40</v>
      </c>
      <c r="J1658">
        <v>0</v>
      </c>
      <c r="K1658">
        <v>1</v>
      </c>
      <c r="L1658">
        <v>0</v>
      </c>
      <c r="M1658">
        <v>0</v>
      </c>
    </row>
    <row r="1659" spans="1:13" x14ac:dyDescent="0.25">
      <c r="A1659">
        <v>0</v>
      </c>
      <c r="B1659">
        <v>1</v>
      </c>
      <c r="C1659">
        <v>0</v>
      </c>
      <c r="D1659">
        <v>1</v>
      </c>
      <c r="E1659">
        <v>1</v>
      </c>
      <c r="F1659">
        <v>2</v>
      </c>
      <c r="G1659">
        <v>6</v>
      </c>
      <c r="H1659">
        <v>2</v>
      </c>
      <c r="I1659">
        <v>5</v>
      </c>
      <c r="J1659">
        <v>0</v>
      </c>
      <c r="K1659">
        <v>1</v>
      </c>
      <c r="L1659">
        <v>0</v>
      </c>
      <c r="M1659">
        <v>0</v>
      </c>
    </row>
    <row r="1660" spans="1:13" x14ac:dyDescent="0.25">
      <c r="A1660">
        <v>0</v>
      </c>
      <c r="B1660">
        <v>1</v>
      </c>
      <c r="C1660">
        <v>0</v>
      </c>
      <c r="D1660">
        <v>1</v>
      </c>
      <c r="E1660">
        <v>1.75</v>
      </c>
      <c r="F1660">
        <v>2</v>
      </c>
      <c r="G1660">
        <v>4</v>
      </c>
      <c r="H1660">
        <v>0</v>
      </c>
      <c r="I1660">
        <v>20</v>
      </c>
      <c r="J1660">
        <v>0</v>
      </c>
      <c r="K1660">
        <v>1</v>
      </c>
      <c r="L1660">
        <v>0</v>
      </c>
      <c r="M1660">
        <v>0</v>
      </c>
    </row>
    <row r="1661" spans="1:13" x14ac:dyDescent="0.25">
      <c r="A1661">
        <v>0</v>
      </c>
      <c r="B1661">
        <v>1</v>
      </c>
      <c r="C1661">
        <v>1</v>
      </c>
      <c r="D1661">
        <v>2</v>
      </c>
      <c r="E1661">
        <v>1</v>
      </c>
      <c r="F1661">
        <v>3</v>
      </c>
      <c r="G1661">
        <v>0</v>
      </c>
      <c r="H1661">
        <v>1</v>
      </c>
      <c r="I1661">
        <v>20</v>
      </c>
      <c r="J1661">
        <v>0</v>
      </c>
      <c r="K1661">
        <v>4</v>
      </c>
      <c r="L1661">
        <v>1</v>
      </c>
      <c r="M1661">
        <v>0.25</v>
      </c>
    </row>
    <row r="1662" spans="1:13" x14ac:dyDescent="0.25">
      <c r="A1662">
        <v>0</v>
      </c>
      <c r="B1662">
        <v>1</v>
      </c>
      <c r="C1662">
        <v>1</v>
      </c>
      <c r="D1662">
        <v>2</v>
      </c>
      <c r="E1662">
        <v>1</v>
      </c>
      <c r="F1662">
        <v>3</v>
      </c>
      <c r="G1662">
        <v>0</v>
      </c>
      <c r="H1662">
        <v>0</v>
      </c>
      <c r="I1662">
        <v>100</v>
      </c>
      <c r="J1662">
        <v>0</v>
      </c>
      <c r="K1662">
        <v>5</v>
      </c>
      <c r="L1662">
        <v>0</v>
      </c>
      <c r="M1662">
        <v>0</v>
      </c>
    </row>
    <row r="1663" spans="1:13" x14ac:dyDescent="0.25">
      <c r="A1663">
        <v>0</v>
      </c>
      <c r="B1663">
        <v>3</v>
      </c>
      <c r="C1663">
        <v>0</v>
      </c>
      <c r="D1663">
        <v>2</v>
      </c>
      <c r="E1663">
        <v>1.5</v>
      </c>
      <c r="F1663">
        <v>2</v>
      </c>
      <c r="G1663">
        <v>4</v>
      </c>
      <c r="H1663">
        <v>0</v>
      </c>
      <c r="I1663">
        <v>20</v>
      </c>
      <c r="J1663">
        <v>0</v>
      </c>
      <c r="K1663">
        <v>3</v>
      </c>
      <c r="L1663">
        <v>0</v>
      </c>
      <c r="M1663">
        <v>0</v>
      </c>
    </row>
    <row r="1664" spans="1:13" x14ac:dyDescent="0.25">
      <c r="A1664">
        <v>0</v>
      </c>
      <c r="B1664">
        <v>1</v>
      </c>
      <c r="C1664">
        <v>1</v>
      </c>
      <c r="D1664">
        <v>2</v>
      </c>
      <c r="E1664">
        <v>1</v>
      </c>
      <c r="F1664">
        <v>3</v>
      </c>
      <c r="G1664">
        <v>0</v>
      </c>
      <c r="H1664">
        <v>2</v>
      </c>
      <c r="I1664">
        <v>20</v>
      </c>
      <c r="J1664">
        <v>0</v>
      </c>
      <c r="K1664">
        <v>2</v>
      </c>
      <c r="L1664">
        <v>0</v>
      </c>
      <c r="M1664">
        <v>0</v>
      </c>
    </row>
    <row r="1665" spans="1:13" x14ac:dyDescent="0.25">
      <c r="A1665">
        <v>0</v>
      </c>
      <c r="B1665">
        <v>1</v>
      </c>
      <c r="C1665">
        <v>0</v>
      </c>
      <c r="D1665">
        <v>2</v>
      </c>
      <c r="E1665">
        <v>0.8</v>
      </c>
      <c r="F1665">
        <v>1</v>
      </c>
      <c r="G1665">
        <v>5</v>
      </c>
      <c r="H1665">
        <v>3</v>
      </c>
      <c r="I1665">
        <v>5</v>
      </c>
      <c r="J1665">
        <v>0</v>
      </c>
      <c r="K1665">
        <v>1</v>
      </c>
      <c r="L1665">
        <v>0</v>
      </c>
      <c r="M1665">
        <v>0</v>
      </c>
    </row>
    <row r="1666" spans="1:13" x14ac:dyDescent="0.25">
      <c r="A1666">
        <v>0</v>
      </c>
      <c r="B1666">
        <v>1</v>
      </c>
      <c r="C1666">
        <v>1</v>
      </c>
      <c r="D1666">
        <v>1</v>
      </c>
      <c r="E1666">
        <v>0.8</v>
      </c>
      <c r="F1666">
        <v>3</v>
      </c>
      <c r="G1666">
        <v>0</v>
      </c>
      <c r="H1666">
        <v>1</v>
      </c>
      <c r="I1666">
        <v>20</v>
      </c>
      <c r="J1666">
        <v>0</v>
      </c>
      <c r="K1666">
        <v>3</v>
      </c>
      <c r="L1666">
        <v>0</v>
      </c>
      <c r="M1666">
        <v>0</v>
      </c>
    </row>
    <row r="1667" spans="1:13" x14ac:dyDescent="0.25">
      <c r="A1667">
        <v>0</v>
      </c>
      <c r="B1667">
        <v>1</v>
      </c>
      <c r="C1667">
        <v>1</v>
      </c>
      <c r="D1667">
        <v>1</v>
      </c>
      <c r="E1667">
        <v>1</v>
      </c>
      <c r="F1667">
        <v>2</v>
      </c>
      <c r="G1667">
        <v>1</v>
      </c>
      <c r="H1667">
        <v>1</v>
      </c>
      <c r="I1667">
        <v>5</v>
      </c>
      <c r="J1667">
        <v>0</v>
      </c>
      <c r="K1667">
        <v>1</v>
      </c>
      <c r="L1667">
        <v>0</v>
      </c>
      <c r="M1667">
        <v>0</v>
      </c>
    </row>
    <row r="1668" spans="1:13" x14ac:dyDescent="0.25">
      <c r="A1668">
        <v>0</v>
      </c>
      <c r="B1668">
        <v>1</v>
      </c>
      <c r="C1668">
        <v>1</v>
      </c>
      <c r="D1668">
        <v>2</v>
      </c>
      <c r="E1668">
        <v>1</v>
      </c>
      <c r="F1668">
        <v>1</v>
      </c>
      <c r="G1668">
        <v>4</v>
      </c>
      <c r="H1668">
        <v>1</v>
      </c>
      <c r="I1668">
        <v>40</v>
      </c>
      <c r="J1668">
        <v>0</v>
      </c>
      <c r="K1668">
        <v>1</v>
      </c>
      <c r="L1668">
        <v>0</v>
      </c>
      <c r="M1668">
        <v>0</v>
      </c>
    </row>
    <row r="1669" spans="1:13" x14ac:dyDescent="0.25">
      <c r="A1669">
        <v>0</v>
      </c>
      <c r="B1669">
        <v>1</v>
      </c>
      <c r="C1669">
        <v>0</v>
      </c>
      <c r="D1669">
        <v>1</v>
      </c>
      <c r="E1669">
        <v>1.75</v>
      </c>
      <c r="F1669">
        <v>2</v>
      </c>
      <c r="G1669">
        <v>5</v>
      </c>
      <c r="H1669">
        <v>0</v>
      </c>
      <c r="I1669">
        <v>5</v>
      </c>
      <c r="J1669">
        <v>0</v>
      </c>
      <c r="K1669">
        <v>1</v>
      </c>
      <c r="L1669">
        <v>0</v>
      </c>
      <c r="M1669">
        <v>0</v>
      </c>
    </row>
    <row r="1670" spans="1:13" x14ac:dyDescent="0.25">
      <c r="A1670">
        <v>0</v>
      </c>
      <c r="B1670">
        <v>1</v>
      </c>
      <c r="C1670">
        <v>0</v>
      </c>
      <c r="D1670">
        <v>2</v>
      </c>
      <c r="E1670">
        <v>0.8</v>
      </c>
      <c r="F1670">
        <v>2</v>
      </c>
      <c r="G1670">
        <v>3</v>
      </c>
      <c r="H1670">
        <v>5</v>
      </c>
      <c r="I1670">
        <v>20</v>
      </c>
      <c r="J1670">
        <v>0</v>
      </c>
      <c r="K1670">
        <v>1</v>
      </c>
      <c r="L1670">
        <v>0</v>
      </c>
      <c r="M1670">
        <v>0</v>
      </c>
    </row>
    <row r="1671" spans="1:13" x14ac:dyDescent="0.25">
      <c r="A1671">
        <v>0</v>
      </c>
      <c r="B1671">
        <v>1</v>
      </c>
      <c r="C1671">
        <v>0</v>
      </c>
      <c r="D1671">
        <v>1</v>
      </c>
      <c r="E1671">
        <v>0.8</v>
      </c>
      <c r="F1671">
        <v>2</v>
      </c>
      <c r="G1671">
        <v>4</v>
      </c>
      <c r="H1671">
        <v>3</v>
      </c>
      <c r="I1671">
        <v>5</v>
      </c>
      <c r="J1671">
        <v>0</v>
      </c>
      <c r="K1671">
        <v>1</v>
      </c>
      <c r="L1671">
        <v>0</v>
      </c>
      <c r="M1671">
        <v>0</v>
      </c>
    </row>
    <row r="1672" spans="1:13" x14ac:dyDescent="0.25">
      <c r="A1672">
        <v>1</v>
      </c>
      <c r="B1672">
        <v>1</v>
      </c>
      <c r="C1672">
        <v>1</v>
      </c>
      <c r="D1672">
        <v>1</v>
      </c>
      <c r="E1672">
        <v>1</v>
      </c>
      <c r="F1672">
        <v>2</v>
      </c>
      <c r="G1672">
        <v>4</v>
      </c>
      <c r="H1672">
        <v>1</v>
      </c>
      <c r="I1672">
        <v>20</v>
      </c>
      <c r="J1672">
        <v>0</v>
      </c>
      <c r="K1672">
        <v>1</v>
      </c>
      <c r="L1672">
        <v>0</v>
      </c>
      <c r="M1672">
        <v>0</v>
      </c>
    </row>
    <row r="1673" spans="1:13" x14ac:dyDescent="0.25">
      <c r="A1673">
        <v>0</v>
      </c>
      <c r="B1673">
        <v>2</v>
      </c>
      <c r="C1673">
        <v>0</v>
      </c>
      <c r="D1673">
        <v>1</v>
      </c>
      <c r="E1673">
        <v>0.8</v>
      </c>
      <c r="F1673">
        <v>2</v>
      </c>
      <c r="G1673">
        <v>3</v>
      </c>
      <c r="H1673">
        <v>2</v>
      </c>
      <c r="I1673">
        <v>40</v>
      </c>
      <c r="J1673">
        <v>0</v>
      </c>
      <c r="K1673">
        <v>1</v>
      </c>
      <c r="L1673">
        <v>0</v>
      </c>
      <c r="M1673">
        <v>0</v>
      </c>
    </row>
    <row r="1674" spans="1:13" x14ac:dyDescent="0.25">
      <c r="A1674">
        <v>0</v>
      </c>
      <c r="B1674">
        <v>1</v>
      </c>
      <c r="C1674">
        <v>0</v>
      </c>
      <c r="D1674">
        <v>1</v>
      </c>
      <c r="E1674">
        <v>1</v>
      </c>
      <c r="F1674">
        <v>1</v>
      </c>
      <c r="G1674">
        <v>4</v>
      </c>
      <c r="H1674">
        <v>5</v>
      </c>
      <c r="I1674">
        <v>5</v>
      </c>
      <c r="J1674">
        <v>0</v>
      </c>
      <c r="K1674">
        <v>1</v>
      </c>
      <c r="L1674">
        <v>0</v>
      </c>
      <c r="M1674">
        <v>0</v>
      </c>
    </row>
    <row r="1675" spans="1:13" x14ac:dyDescent="0.25">
      <c r="A1675">
        <v>1</v>
      </c>
      <c r="B1675">
        <v>1</v>
      </c>
      <c r="C1675">
        <v>0</v>
      </c>
      <c r="D1675">
        <v>2</v>
      </c>
      <c r="E1675">
        <v>0.8</v>
      </c>
      <c r="F1675">
        <v>1</v>
      </c>
      <c r="G1675">
        <v>5</v>
      </c>
      <c r="H1675">
        <v>1</v>
      </c>
      <c r="I1675">
        <v>5</v>
      </c>
      <c r="J1675">
        <v>0</v>
      </c>
      <c r="K1675">
        <v>1</v>
      </c>
      <c r="L1675">
        <v>0</v>
      </c>
      <c r="M1675">
        <v>0</v>
      </c>
    </row>
    <row r="1676" spans="1:13" x14ac:dyDescent="0.25">
      <c r="A1676">
        <v>0</v>
      </c>
      <c r="B1676">
        <v>3</v>
      </c>
      <c r="C1676">
        <v>0</v>
      </c>
      <c r="D1676">
        <v>2</v>
      </c>
      <c r="E1676">
        <v>0.8</v>
      </c>
      <c r="F1676">
        <v>2</v>
      </c>
      <c r="G1676">
        <v>6</v>
      </c>
      <c r="H1676">
        <v>2</v>
      </c>
      <c r="I1676">
        <v>5</v>
      </c>
      <c r="J1676">
        <v>0</v>
      </c>
      <c r="K1676">
        <v>2</v>
      </c>
      <c r="L1676">
        <v>0</v>
      </c>
      <c r="M1676">
        <v>0</v>
      </c>
    </row>
    <row r="1677" spans="1:13" x14ac:dyDescent="0.25">
      <c r="A1677">
        <v>0</v>
      </c>
      <c r="B1677">
        <v>2</v>
      </c>
      <c r="C1677">
        <v>0</v>
      </c>
      <c r="D1677">
        <v>1</v>
      </c>
      <c r="E1677">
        <v>1</v>
      </c>
      <c r="F1677">
        <v>1</v>
      </c>
      <c r="G1677">
        <v>3</v>
      </c>
      <c r="H1677">
        <v>3</v>
      </c>
      <c r="I1677">
        <v>5</v>
      </c>
      <c r="J1677">
        <v>0</v>
      </c>
      <c r="K1677">
        <v>3</v>
      </c>
      <c r="L1677">
        <v>0</v>
      </c>
      <c r="M1677">
        <v>0</v>
      </c>
    </row>
    <row r="1678" spans="1:13" x14ac:dyDescent="0.25">
      <c r="A1678">
        <v>0</v>
      </c>
      <c r="B1678">
        <v>3</v>
      </c>
      <c r="C1678">
        <v>0</v>
      </c>
      <c r="D1678">
        <v>2</v>
      </c>
      <c r="E1678">
        <v>0.8</v>
      </c>
      <c r="F1678">
        <v>2</v>
      </c>
      <c r="G1678">
        <v>7</v>
      </c>
      <c r="H1678">
        <v>2</v>
      </c>
      <c r="I1678">
        <v>5</v>
      </c>
      <c r="J1678">
        <v>0</v>
      </c>
      <c r="K1678">
        <v>1</v>
      </c>
      <c r="L1678">
        <v>0</v>
      </c>
      <c r="M1678">
        <v>0</v>
      </c>
    </row>
    <row r="1679" spans="1:13" x14ac:dyDescent="0.25">
      <c r="A1679">
        <v>0</v>
      </c>
      <c r="B1679">
        <v>3</v>
      </c>
      <c r="C1679">
        <v>2</v>
      </c>
      <c r="D1679">
        <v>2</v>
      </c>
      <c r="E1679">
        <v>0.8</v>
      </c>
      <c r="F1679">
        <v>2</v>
      </c>
      <c r="G1679">
        <v>4</v>
      </c>
      <c r="H1679">
        <v>0</v>
      </c>
      <c r="I1679">
        <v>20</v>
      </c>
      <c r="J1679">
        <v>0</v>
      </c>
      <c r="K1679">
        <v>1</v>
      </c>
      <c r="L1679">
        <v>0</v>
      </c>
      <c r="M1679">
        <v>0</v>
      </c>
    </row>
    <row r="1680" spans="1:13" x14ac:dyDescent="0.25">
      <c r="A1680">
        <v>0</v>
      </c>
      <c r="B1680">
        <v>1</v>
      </c>
      <c r="C1680">
        <v>1</v>
      </c>
      <c r="D1680">
        <v>2</v>
      </c>
      <c r="E1680">
        <v>0.8</v>
      </c>
      <c r="F1680">
        <v>1</v>
      </c>
      <c r="G1680">
        <v>3</v>
      </c>
      <c r="H1680">
        <v>0</v>
      </c>
      <c r="I1680">
        <v>40</v>
      </c>
      <c r="J1680">
        <v>0</v>
      </c>
      <c r="K1680">
        <v>1</v>
      </c>
      <c r="L1680">
        <v>0</v>
      </c>
      <c r="M1680">
        <v>0</v>
      </c>
    </row>
    <row r="1681" spans="1:13" x14ac:dyDescent="0.25">
      <c r="A1681">
        <v>0</v>
      </c>
      <c r="B1681">
        <v>1</v>
      </c>
      <c r="C1681">
        <v>1</v>
      </c>
      <c r="D1681">
        <v>1</v>
      </c>
      <c r="E1681">
        <v>0.8</v>
      </c>
      <c r="F1681">
        <v>1</v>
      </c>
      <c r="G1681">
        <v>2</v>
      </c>
      <c r="H1681">
        <v>1</v>
      </c>
      <c r="I1681">
        <v>5</v>
      </c>
      <c r="J1681">
        <v>0</v>
      </c>
      <c r="K1681">
        <v>2</v>
      </c>
      <c r="L1681">
        <v>0</v>
      </c>
      <c r="M1681">
        <v>0</v>
      </c>
    </row>
    <row r="1682" spans="1:13" x14ac:dyDescent="0.25">
      <c r="A1682">
        <v>0</v>
      </c>
      <c r="B1682">
        <v>1</v>
      </c>
      <c r="C1682">
        <v>0</v>
      </c>
      <c r="D1682">
        <v>2</v>
      </c>
      <c r="E1682">
        <v>1.5</v>
      </c>
      <c r="F1682">
        <v>3</v>
      </c>
      <c r="G1682">
        <v>0</v>
      </c>
      <c r="H1682">
        <v>0</v>
      </c>
      <c r="I1682">
        <v>20</v>
      </c>
      <c r="J1682">
        <v>0</v>
      </c>
      <c r="K1682">
        <v>4</v>
      </c>
      <c r="L1682">
        <v>1</v>
      </c>
      <c r="M1682">
        <v>0.25</v>
      </c>
    </row>
    <row r="1683" spans="1:13" x14ac:dyDescent="0.25">
      <c r="A1683">
        <v>0</v>
      </c>
      <c r="B1683">
        <v>1</v>
      </c>
      <c r="C1683">
        <v>0</v>
      </c>
      <c r="D1683">
        <v>2</v>
      </c>
      <c r="E1683">
        <v>0.8</v>
      </c>
      <c r="F1683">
        <v>2</v>
      </c>
      <c r="G1683">
        <v>6</v>
      </c>
      <c r="H1683">
        <v>0</v>
      </c>
      <c r="I1683">
        <v>40</v>
      </c>
      <c r="J1683">
        <v>0</v>
      </c>
      <c r="K1683">
        <v>3</v>
      </c>
      <c r="L1683">
        <v>0</v>
      </c>
      <c r="M1683">
        <v>0</v>
      </c>
    </row>
    <row r="1684" spans="1:13" x14ac:dyDescent="0.25">
      <c r="A1684">
        <v>1</v>
      </c>
      <c r="B1684">
        <v>2</v>
      </c>
      <c r="C1684">
        <v>0</v>
      </c>
      <c r="D1684">
        <v>1</v>
      </c>
      <c r="E1684">
        <v>0.8</v>
      </c>
      <c r="F1684">
        <v>3</v>
      </c>
      <c r="G1684">
        <v>0</v>
      </c>
      <c r="H1684">
        <v>0</v>
      </c>
      <c r="I1684">
        <v>5</v>
      </c>
      <c r="J1684">
        <v>0</v>
      </c>
      <c r="K1684">
        <v>3</v>
      </c>
      <c r="L1684">
        <v>0</v>
      </c>
      <c r="M1684">
        <v>0</v>
      </c>
    </row>
    <row r="1685" spans="1:13" x14ac:dyDescent="0.25">
      <c r="A1685">
        <v>0</v>
      </c>
      <c r="B1685">
        <v>2</v>
      </c>
      <c r="C1685">
        <v>0</v>
      </c>
      <c r="D1685">
        <v>1</v>
      </c>
      <c r="E1685">
        <v>1</v>
      </c>
      <c r="F1685">
        <v>2</v>
      </c>
      <c r="G1685">
        <v>4</v>
      </c>
      <c r="H1685">
        <v>7</v>
      </c>
      <c r="I1685">
        <v>5</v>
      </c>
      <c r="J1685">
        <v>0</v>
      </c>
      <c r="K1685">
        <v>1</v>
      </c>
      <c r="L1685">
        <v>0</v>
      </c>
      <c r="M1685">
        <v>0</v>
      </c>
    </row>
    <row r="1686" spans="1:13" x14ac:dyDescent="0.25">
      <c r="A1686">
        <v>1</v>
      </c>
      <c r="B1686">
        <v>1</v>
      </c>
      <c r="C1686">
        <v>0</v>
      </c>
      <c r="D1686">
        <v>2</v>
      </c>
      <c r="E1686">
        <v>1</v>
      </c>
      <c r="F1686">
        <v>3</v>
      </c>
      <c r="G1686">
        <v>0</v>
      </c>
      <c r="H1686">
        <v>0</v>
      </c>
      <c r="I1686">
        <v>5</v>
      </c>
      <c r="J1686">
        <v>0</v>
      </c>
      <c r="K1686">
        <v>2</v>
      </c>
      <c r="L1686">
        <v>0</v>
      </c>
      <c r="M1686">
        <v>0</v>
      </c>
    </row>
    <row r="1687" spans="1:13" x14ac:dyDescent="0.25">
      <c r="A1687">
        <v>0</v>
      </c>
      <c r="B1687">
        <v>3</v>
      </c>
      <c r="C1687">
        <v>1</v>
      </c>
      <c r="D1687">
        <v>2</v>
      </c>
      <c r="E1687">
        <v>0.8</v>
      </c>
      <c r="F1687">
        <v>3</v>
      </c>
      <c r="G1687">
        <v>0</v>
      </c>
      <c r="H1687">
        <v>0</v>
      </c>
      <c r="I1687">
        <v>40</v>
      </c>
      <c r="J1687">
        <v>0</v>
      </c>
      <c r="K1687">
        <v>3</v>
      </c>
      <c r="L1687">
        <v>2</v>
      </c>
      <c r="M1687">
        <v>0.66666666666666696</v>
      </c>
    </row>
    <row r="1688" spans="1:13" x14ac:dyDescent="0.25">
      <c r="A1688">
        <v>1</v>
      </c>
      <c r="B1688">
        <v>1</v>
      </c>
      <c r="C1688">
        <v>1</v>
      </c>
      <c r="D1688">
        <v>1</v>
      </c>
      <c r="E1688">
        <v>0.8</v>
      </c>
      <c r="F1688">
        <v>2</v>
      </c>
      <c r="G1688">
        <v>5</v>
      </c>
      <c r="H1688">
        <v>0</v>
      </c>
      <c r="I1688">
        <v>5</v>
      </c>
      <c r="J1688">
        <v>0</v>
      </c>
      <c r="K1688">
        <v>1</v>
      </c>
      <c r="L1688">
        <v>0</v>
      </c>
      <c r="M1688">
        <v>0</v>
      </c>
    </row>
    <row r="1689" spans="1:13" x14ac:dyDescent="0.25">
      <c r="A1689">
        <v>0</v>
      </c>
      <c r="B1689">
        <v>3</v>
      </c>
      <c r="C1689">
        <v>0</v>
      </c>
      <c r="D1689">
        <v>2</v>
      </c>
      <c r="E1689">
        <v>1.5</v>
      </c>
      <c r="F1689">
        <v>2</v>
      </c>
      <c r="G1689">
        <v>2</v>
      </c>
      <c r="H1689">
        <v>1</v>
      </c>
      <c r="I1689">
        <v>5</v>
      </c>
      <c r="J1689">
        <v>0</v>
      </c>
      <c r="K1689">
        <v>2</v>
      </c>
      <c r="L1689">
        <v>0</v>
      </c>
      <c r="M1689">
        <v>0</v>
      </c>
    </row>
    <row r="1690" spans="1:13" x14ac:dyDescent="0.25">
      <c r="A1690">
        <v>0</v>
      </c>
      <c r="B1690">
        <v>3</v>
      </c>
      <c r="C1690">
        <v>0</v>
      </c>
      <c r="D1690">
        <v>2</v>
      </c>
      <c r="E1690">
        <v>0.8</v>
      </c>
      <c r="F1690">
        <v>1</v>
      </c>
      <c r="G1690">
        <v>6</v>
      </c>
      <c r="H1690">
        <v>0</v>
      </c>
      <c r="I1690">
        <v>40</v>
      </c>
      <c r="J1690">
        <v>0</v>
      </c>
      <c r="K1690">
        <v>1</v>
      </c>
      <c r="L1690">
        <v>0</v>
      </c>
      <c r="M1690">
        <v>0</v>
      </c>
    </row>
    <row r="1691" spans="1:13" x14ac:dyDescent="0.25">
      <c r="A1691">
        <v>0</v>
      </c>
      <c r="B1691">
        <v>3</v>
      </c>
      <c r="C1691">
        <v>1</v>
      </c>
      <c r="D1691">
        <v>2</v>
      </c>
      <c r="E1691">
        <v>0.8</v>
      </c>
      <c r="F1691">
        <v>2</v>
      </c>
      <c r="G1691">
        <v>7</v>
      </c>
      <c r="H1691">
        <v>0</v>
      </c>
      <c r="I1691">
        <v>20</v>
      </c>
      <c r="J1691">
        <v>0</v>
      </c>
      <c r="K1691">
        <v>1</v>
      </c>
      <c r="L1691">
        <v>0</v>
      </c>
      <c r="M1691">
        <v>0</v>
      </c>
    </row>
    <row r="1692" spans="1:13" x14ac:dyDescent="0.25">
      <c r="A1692">
        <v>0</v>
      </c>
      <c r="B1692">
        <v>1</v>
      </c>
      <c r="C1692">
        <v>0</v>
      </c>
      <c r="D1692">
        <v>1</v>
      </c>
      <c r="E1692">
        <v>1</v>
      </c>
      <c r="F1692">
        <v>2</v>
      </c>
      <c r="G1692">
        <v>4</v>
      </c>
      <c r="H1692">
        <v>2</v>
      </c>
      <c r="I1692">
        <v>100</v>
      </c>
      <c r="J1692">
        <v>0</v>
      </c>
      <c r="K1692">
        <v>1</v>
      </c>
      <c r="L1692">
        <v>0</v>
      </c>
      <c r="M1692">
        <v>0</v>
      </c>
    </row>
    <row r="1693" spans="1:13" x14ac:dyDescent="0.25">
      <c r="A1693">
        <v>1</v>
      </c>
      <c r="B1693">
        <v>1</v>
      </c>
      <c r="C1693">
        <v>1</v>
      </c>
      <c r="D1693">
        <v>1</v>
      </c>
      <c r="E1693">
        <v>0.8</v>
      </c>
      <c r="F1693">
        <v>2</v>
      </c>
      <c r="G1693">
        <v>5</v>
      </c>
      <c r="H1693">
        <v>0</v>
      </c>
      <c r="I1693">
        <v>20</v>
      </c>
      <c r="J1693">
        <v>0</v>
      </c>
      <c r="K1693">
        <v>1</v>
      </c>
      <c r="L1693">
        <v>0</v>
      </c>
      <c r="M1693">
        <v>0</v>
      </c>
    </row>
    <row r="1694" spans="1:13" x14ac:dyDescent="0.25">
      <c r="A1694">
        <v>0</v>
      </c>
      <c r="B1694">
        <v>1</v>
      </c>
      <c r="C1694">
        <v>1</v>
      </c>
      <c r="D1694">
        <v>2</v>
      </c>
      <c r="E1694">
        <v>0.8</v>
      </c>
      <c r="F1694">
        <v>2</v>
      </c>
      <c r="G1694">
        <v>3</v>
      </c>
      <c r="H1694">
        <v>2</v>
      </c>
      <c r="I1694">
        <v>20</v>
      </c>
      <c r="J1694">
        <v>0</v>
      </c>
      <c r="K1694">
        <v>3</v>
      </c>
      <c r="L1694">
        <v>1</v>
      </c>
      <c r="M1694">
        <v>0.33333333333333298</v>
      </c>
    </row>
    <row r="1695" spans="1:13" x14ac:dyDescent="0.25">
      <c r="A1695">
        <v>0</v>
      </c>
      <c r="B1695">
        <v>3</v>
      </c>
      <c r="C1695">
        <v>1</v>
      </c>
      <c r="D1695">
        <v>2</v>
      </c>
      <c r="E1695">
        <v>0.8</v>
      </c>
      <c r="F1695">
        <v>2</v>
      </c>
      <c r="G1695">
        <v>6</v>
      </c>
      <c r="H1695">
        <v>1</v>
      </c>
      <c r="I1695">
        <v>5</v>
      </c>
      <c r="J1695">
        <v>0</v>
      </c>
      <c r="K1695">
        <v>1</v>
      </c>
      <c r="L1695">
        <v>0</v>
      </c>
      <c r="M1695">
        <v>0</v>
      </c>
    </row>
    <row r="1696" spans="1:13" x14ac:dyDescent="0.25">
      <c r="A1696">
        <v>0</v>
      </c>
      <c r="B1696">
        <v>1</v>
      </c>
      <c r="C1696">
        <v>1</v>
      </c>
      <c r="D1696">
        <v>2</v>
      </c>
      <c r="E1696">
        <v>0.8</v>
      </c>
      <c r="F1696">
        <v>2</v>
      </c>
      <c r="G1696">
        <v>2</v>
      </c>
      <c r="H1696">
        <v>1</v>
      </c>
      <c r="I1696">
        <v>5</v>
      </c>
      <c r="J1696">
        <v>0</v>
      </c>
      <c r="K1696">
        <v>1</v>
      </c>
      <c r="L1696">
        <v>0</v>
      </c>
      <c r="M1696">
        <v>0</v>
      </c>
    </row>
    <row r="1697" spans="1:13" x14ac:dyDescent="0.25">
      <c r="A1697">
        <v>0</v>
      </c>
      <c r="B1697">
        <v>1</v>
      </c>
      <c r="C1697">
        <v>0</v>
      </c>
      <c r="D1697">
        <v>2</v>
      </c>
      <c r="E1697">
        <v>1.5</v>
      </c>
      <c r="F1697">
        <v>2</v>
      </c>
      <c r="G1697">
        <v>6</v>
      </c>
      <c r="H1697">
        <v>1</v>
      </c>
      <c r="I1697">
        <v>5</v>
      </c>
      <c r="J1697">
        <v>0</v>
      </c>
      <c r="K1697">
        <v>2</v>
      </c>
      <c r="L1697">
        <v>0</v>
      </c>
      <c r="M1697">
        <v>0</v>
      </c>
    </row>
    <row r="1698" spans="1:13" x14ac:dyDescent="0.25">
      <c r="A1698">
        <v>0</v>
      </c>
      <c r="B1698">
        <v>1</v>
      </c>
      <c r="C1698">
        <v>0</v>
      </c>
      <c r="D1698">
        <v>2</v>
      </c>
      <c r="E1698">
        <v>1.5</v>
      </c>
      <c r="F1698">
        <v>2</v>
      </c>
      <c r="G1698">
        <v>2</v>
      </c>
      <c r="H1698">
        <v>3</v>
      </c>
      <c r="I1698">
        <v>20</v>
      </c>
      <c r="J1698">
        <v>0</v>
      </c>
      <c r="K1698">
        <v>1</v>
      </c>
      <c r="L1698">
        <v>0</v>
      </c>
      <c r="M1698">
        <v>0</v>
      </c>
    </row>
    <row r="1699" spans="1:13" x14ac:dyDescent="0.25">
      <c r="A1699">
        <v>1</v>
      </c>
      <c r="B1699">
        <v>1</v>
      </c>
      <c r="C1699">
        <v>0</v>
      </c>
      <c r="D1699">
        <v>2</v>
      </c>
      <c r="E1699">
        <v>0.8</v>
      </c>
      <c r="F1699">
        <v>1</v>
      </c>
      <c r="G1699">
        <v>3</v>
      </c>
      <c r="H1699">
        <v>0</v>
      </c>
      <c r="I1699">
        <v>100</v>
      </c>
      <c r="J1699">
        <v>0</v>
      </c>
      <c r="K1699">
        <v>1</v>
      </c>
      <c r="L1699">
        <v>1</v>
      </c>
      <c r="M1699">
        <v>1</v>
      </c>
    </row>
    <row r="1700" spans="1:13" x14ac:dyDescent="0.25">
      <c r="A1700">
        <v>1</v>
      </c>
      <c r="B1700">
        <v>3</v>
      </c>
      <c r="C1700">
        <v>1</v>
      </c>
      <c r="D1700">
        <v>2</v>
      </c>
      <c r="E1700">
        <v>0.8</v>
      </c>
      <c r="F1700">
        <v>3</v>
      </c>
      <c r="G1700">
        <v>0</v>
      </c>
      <c r="H1700">
        <v>0</v>
      </c>
      <c r="I1700">
        <v>5</v>
      </c>
      <c r="J1700">
        <v>0</v>
      </c>
      <c r="K1700">
        <v>1</v>
      </c>
      <c r="L1700">
        <v>0</v>
      </c>
      <c r="M1700">
        <v>0</v>
      </c>
    </row>
    <row r="1701" spans="1:13" x14ac:dyDescent="0.25">
      <c r="A1701">
        <v>0</v>
      </c>
      <c r="B1701">
        <v>1</v>
      </c>
      <c r="C1701">
        <v>0</v>
      </c>
      <c r="D1701">
        <v>2</v>
      </c>
      <c r="E1701">
        <v>1.5</v>
      </c>
      <c r="F1701">
        <v>3</v>
      </c>
      <c r="G1701">
        <v>0</v>
      </c>
      <c r="H1701">
        <v>1</v>
      </c>
      <c r="I1701">
        <v>5</v>
      </c>
      <c r="J1701">
        <v>0</v>
      </c>
      <c r="K1701">
        <v>1</v>
      </c>
      <c r="L1701">
        <v>0</v>
      </c>
      <c r="M1701">
        <v>0</v>
      </c>
    </row>
    <row r="1702" spans="1:13" x14ac:dyDescent="0.25">
      <c r="A1702">
        <v>0</v>
      </c>
      <c r="B1702">
        <v>1</v>
      </c>
      <c r="C1702">
        <v>0</v>
      </c>
      <c r="D1702">
        <v>2</v>
      </c>
      <c r="E1702">
        <v>1</v>
      </c>
      <c r="F1702">
        <v>1</v>
      </c>
      <c r="G1702">
        <v>2</v>
      </c>
      <c r="H1702">
        <v>2</v>
      </c>
      <c r="I1702">
        <v>40</v>
      </c>
      <c r="J1702">
        <v>0</v>
      </c>
      <c r="K1702">
        <v>2</v>
      </c>
      <c r="L1702">
        <v>0</v>
      </c>
      <c r="M1702">
        <v>0</v>
      </c>
    </row>
    <row r="1703" spans="1:13" x14ac:dyDescent="0.25">
      <c r="A1703">
        <v>0</v>
      </c>
      <c r="B1703">
        <v>1</v>
      </c>
      <c r="C1703">
        <v>0</v>
      </c>
      <c r="D1703">
        <v>2</v>
      </c>
      <c r="E1703">
        <v>0.8</v>
      </c>
      <c r="F1703">
        <v>1</v>
      </c>
      <c r="G1703">
        <v>5</v>
      </c>
      <c r="H1703">
        <v>4</v>
      </c>
      <c r="I1703">
        <v>5</v>
      </c>
      <c r="J1703">
        <v>0</v>
      </c>
      <c r="K1703">
        <v>1</v>
      </c>
      <c r="L1703">
        <v>0</v>
      </c>
      <c r="M1703">
        <v>0</v>
      </c>
    </row>
    <row r="1704" spans="1:13" x14ac:dyDescent="0.25">
      <c r="A1704">
        <v>0</v>
      </c>
      <c r="B1704">
        <v>1</v>
      </c>
      <c r="C1704">
        <v>0</v>
      </c>
      <c r="D1704">
        <v>1</v>
      </c>
      <c r="E1704">
        <v>1</v>
      </c>
      <c r="F1704">
        <v>2</v>
      </c>
      <c r="G1704">
        <v>1</v>
      </c>
      <c r="H1704">
        <v>0</v>
      </c>
      <c r="I1704">
        <v>5</v>
      </c>
      <c r="J1704">
        <v>0</v>
      </c>
      <c r="K1704">
        <v>7</v>
      </c>
      <c r="L1704">
        <v>0</v>
      </c>
      <c r="M1704">
        <v>0</v>
      </c>
    </row>
    <row r="1705" spans="1:13" x14ac:dyDescent="0.25">
      <c r="A1705">
        <v>0</v>
      </c>
      <c r="B1705">
        <v>3</v>
      </c>
      <c r="C1705">
        <v>0</v>
      </c>
      <c r="D1705">
        <v>2</v>
      </c>
      <c r="E1705">
        <v>1.5</v>
      </c>
      <c r="F1705">
        <v>1</v>
      </c>
      <c r="G1705">
        <v>3</v>
      </c>
      <c r="H1705">
        <v>0</v>
      </c>
      <c r="I1705">
        <v>40</v>
      </c>
      <c r="J1705">
        <v>0</v>
      </c>
      <c r="K1705">
        <v>1</v>
      </c>
      <c r="L1705">
        <v>0</v>
      </c>
      <c r="M1705">
        <v>0</v>
      </c>
    </row>
    <row r="1706" spans="1:13" x14ac:dyDescent="0.25">
      <c r="A1706">
        <v>0</v>
      </c>
      <c r="B1706">
        <v>1</v>
      </c>
      <c r="C1706">
        <v>0</v>
      </c>
      <c r="D1706">
        <v>2</v>
      </c>
      <c r="E1706">
        <v>0.8</v>
      </c>
      <c r="F1706">
        <v>2</v>
      </c>
      <c r="G1706">
        <v>7</v>
      </c>
      <c r="H1706">
        <v>0</v>
      </c>
      <c r="I1706">
        <v>5</v>
      </c>
      <c r="J1706">
        <v>0</v>
      </c>
      <c r="K1706">
        <v>2</v>
      </c>
      <c r="L1706">
        <v>1</v>
      </c>
      <c r="M1706">
        <v>0.5</v>
      </c>
    </row>
    <row r="1707" spans="1:13" x14ac:dyDescent="0.25">
      <c r="A1707">
        <v>0</v>
      </c>
      <c r="B1707">
        <v>3</v>
      </c>
      <c r="C1707">
        <v>0</v>
      </c>
      <c r="D1707">
        <v>2</v>
      </c>
      <c r="E1707">
        <v>1.5</v>
      </c>
      <c r="F1707">
        <v>2</v>
      </c>
      <c r="G1707">
        <v>2</v>
      </c>
      <c r="H1707">
        <v>2</v>
      </c>
      <c r="I1707">
        <v>20</v>
      </c>
      <c r="J1707">
        <v>0</v>
      </c>
      <c r="K1707">
        <v>1</v>
      </c>
      <c r="L1707">
        <v>1</v>
      </c>
      <c r="M1707">
        <v>1</v>
      </c>
    </row>
    <row r="1708" spans="1:13" x14ac:dyDescent="0.25">
      <c r="A1708">
        <v>1</v>
      </c>
      <c r="B1708">
        <v>1</v>
      </c>
      <c r="C1708">
        <v>0</v>
      </c>
      <c r="D1708">
        <v>1</v>
      </c>
      <c r="E1708">
        <v>1</v>
      </c>
      <c r="F1708">
        <v>2</v>
      </c>
      <c r="G1708">
        <v>5</v>
      </c>
      <c r="H1708">
        <v>0</v>
      </c>
      <c r="I1708">
        <v>20</v>
      </c>
      <c r="J1708">
        <v>0</v>
      </c>
      <c r="K1708">
        <v>2</v>
      </c>
      <c r="L1708">
        <v>1</v>
      </c>
      <c r="M1708">
        <v>0.5</v>
      </c>
    </row>
    <row r="1709" spans="1:13" x14ac:dyDescent="0.25">
      <c r="A1709">
        <v>0</v>
      </c>
      <c r="B1709">
        <v>2</v>
      </c>
      <c r="C1709">
        <v>1</v>
      </c>
      <c r="D1709">
        <v>1</v>
      </c>
      <c r="E1709">
        <v>0.8</v>
      </c>
      <c r="F1709">
        <v>1</v>
      </c>
      <c r="G1709">
        <v>5</v>
      </c>
      <c r="H1709">
        <v>0</v>
      </c>
      <c r="I1709">
        <v>20</v>
      </c>
      <c r="J1709">
        <v>0</v>
      </c>
      <c r="K1709">
        <v>1</v>
      </c>
      <c r="L1709">
        <v>0</v>
      </c>
      <c r="M1709">
        <v>0</v>
      </c>
    </row>
    <row r="1710" spans="1:13" x14ac:dyDescent="0.25">
      <c r="A1710">
        <v>0</v>
      </c>
      <c r="B1710">
        <v>1</v>
      </c>
      <c r="C1710">
        <v>0</v>
      </c>
      <c r="D1710">
        <v>1</v>
      </c>
      <c r="E1710">
        <v>0.8</v>
      </c>
      <c r="F1710">
        <v>2</v>
      </c>
      <c r="G1710">
        <v>4</v>
      </c>
      <c r="H1710">
        <v>4</v>
      </c>
      <c r="I1710">
        <v>5</v>
      </c>
      <c r="J1710">
        <v>0</v>
      </c>
      <c r="K1710">
        <v>1</v>
      </c>
      <c r="L1710">
        <v>0</v>
      </c>
      <c r="M1710">
        <v>0</v>
      </c>
    </row>
    <row r="1711" spans="1:13" x14ac:dyDescent="0.25">
      <c r="A1711">
        <v>0</v>
      </c>
      <c r="B1711">
        <v>1</v>
      </c>
      <c r="C1711">
        <v>1</v>
      </c>
      <c r="D1711">
        <v>1</v>
      </c>
      <c r="E1711">
        <v>0.8</v>
      </c>
      <c r="F1711">
        <v>2</v>
      </c>
      <c r="G1711">
        <v>3</v>
      </c>
      <c r="H1711">
        <v>0</v>
      </c>
      <c r="I1711">
        <v>100</v>
      </c>
      <c r="J1711">
        <v>0</v>
      </c>
      <c r="K1711">
        <v>4</v>
      </c>
      <c r="L1711">
        <v>0</v>
      </c>
      <c r="M1711">
        <v>0</v>
      </c>
    </row>
    <row r="1712" spans="1:13" x14ac:dyDescent="0.25">
      <c r="A1712">
        <v>0</v>
      </c>
      <c r="B1712">
        <v>1</v>
      </c>
      <c r="C1712">
        <v>0</v>
      </c>
      <c r="D1712">
        <v>2</v>
      </c>
      <c r="E1712">
        <v>0.8</v>
      </c>
      <c r="F1712">
        <v>1</v>
      </c>
      <c r="G1712">
        <v>5</v>
      </c>
      <c r="H1712">
        <v>3</v>
      </c>
      <c r="I1712">
        <v>20</v>
      </c>
      <c r="J1712">
        <v>0</v>
      </c>
      <c r="K1712">
        <v>1</v>
      </c>
      <c r="L1712">
        <v>1</v>
      </c>
      <c r="M1712">
        <v>1</v>
      </c>
    </row>
    <row r="1713" spans="1:13" x14ac:dyDescent="0.25">
      <c r="A1713">
        <v>0</v>
      </c>
      <c r="B1713">
        <v>1</v>
      </c>
      <c r="C1713">
        <v>0</v>
      </c>
      <c r="D1713">
        <v>1</v>
      </c>
      <c r="E1713">
        <v>1</v>
      </c>
      <c r="F1713">
        <v>2</v>
      </c>
      <c r="G1713">
        <v>2</v>
      </c>
      <c r="H1713">
        <v>4</v>
      </c>
      <c r="I1713">
        <v>100</v>
      </c>
      <c r="J1713">
        <v>0</v>
      </c>
      <c r="K1713">
        <v>1</v>
      </c>
      <c r="L1713">
        <v>0</v>
      </c>
      <c r="M1713">
        <v>0</v>
      </c>
    </row>
    <row r="1714" spans="1:13" x14ac:dyDescent="0.25">
      <c r="A1714">
        <v>0</v>
      </c>
      <c r="B1714">
        <v>1</v>
      </c>
      <c r="C1714">
        <v>0</v>
      </c>
      <c r="D1714">
        <v>1</v>
      </c>
      <c r="E1714">
        <v>0.8</v>
      </c>
      <c r="F1714">
        <v>1</v>
      </c>
      <c r="G1714">
        <v>4</v>
      </c>
      <c r="H1714">
        <v>2</v>
      </c>
      <c r="I1714">
        <v>100</v>
      </c>
      <c r="J1714">
        <v>0</v>
      </c>
      <c r="K1714">
        <v>1</v>
      </c>
      <c r="L1714">
        <v>0</v>
      </c>
      <c r="M1714">
        <v>0</v>
      </c>
    </row>
    <row r="1715" spans="1:13" x14ac:dyDescent="0.25">
      <c r="A1715">
        <v>0</v>
      </c>
      <c r="B1715">
        <v>1</v>
      </c>
      <c r="C1715">
        <v>0</v>
      </c>
      <c r="D1715">
        <v>1</v>
      </c>
      <c r="E1715">
        <v>1.75</v>
      </c>
      <c r="F1715">
        <v>1</v>
      </c>
      <c r="G1715">
        <v>3</v>
      </c>
      <c r="H1715">
        <v>0</v>
      </c>
      <c r="I1715">
        <v>5</v>
      </c>
      <c r="J1715">
        <v>0</v>
      </c>
      <c r="K1715">
        <v>1</v>
      </c>
      <c r="L1715">
        <v>0</v>
      </c>
      <c r="M1715">
        <v>0</v>
      </c>
    </row>
    <row r="1716" spans="1:13" x14ac:dyDescent="0.25">
      <c r="A1716">
        <v>0</v>
      </c>
      <c r="B1716">
        <v>3</v>
      </c>
      <c r="C1716">
        <v>1</v>
      </c>
      <c r="D1716">
        <v>2</v>
      </c>
      <c r="E1716">
        <v>0.8</v>
      </c>
      <c r="F1716">
        <v>2</v>
      </c>
      <c r="G1716">
        <v>4</v>
      </c>
      <c r="H1716">
        <v>1</v>
      </c>
      <c r="I1716">
        <v>40</v>
      </c>
      <c r="J1716">
        <v>0</v>
      </c>
      <c r="K1716">
        <v>2</v>
      </c>
      <c r="L1716">
        <v>0</v>
      </c>
      <c r="M1716">
        <v>0</v>
      </c>
    </row>
    <row r="1717" spans="1:13" x14ac:dyDescent="0.25">
      <c r="A1717">
        <v>0</v>
      </c>
      <c r="B1717">
        <v>3</v>
      </c>
      <c r="C1717">
        <v>0</v>
      </c>
      <c r="D1717">
        <v>2</v>
      </c>
      <c r="E1717">
        <v>1.5</v>
      </c>
      <c r="F1717">
        <v>1</v>
      </c>
      <c r="G1717">
        <v>4</v>
      </c>
      <c r="H1717">
        <v>0</v>
      </c>
      <c r="I1717">
        <v>5</v>
      </c>
      <c r="J1717">
        <v>0</v>
      </c>
      <c r="K1717">
        <v>1</v>
      </c>
      <c r="L1717">
        <v>0</v>
      </c>
      <c r="M1717">
        <v>0</v>
      </c>
    </row>
    <row r="1718" spans="1:13" x14ac:dyDescent="0.25">
      <c r="A1718">
        <v>0</v>
      </c>
      <c r="B1718">
        <v>2</v>
      </c>
      <c r="C1718">
        <v>0</v>
      </c>
      <c r="D1718">
        <v>1</v>
      </c>
      <c r="E1718">
        <v>1</v>
      </c>
      <c r="F1718">
        <v>2</v>
      </c>
      <c r="G1718">
        <v>2</v>
      </c>
      <c r="H1718">
        <v>3</v>
      </c>
      <c r="I1718">
        <v>5</v>
      </c>
      <c r="J1718">
        <v>0</v>
      </c>
      <c r="K1718">
        <v>2</v>
      </c>
      <c r="L1718">
        <v>0</v>
      </c>
      <c r="M1718">
        <v>0</v>
      </c>
    </row>
    <row r="1719" spans="1:13" x14ac:dyDescent="0.25">
      <c r="A1719">
        <v>0</v>
      </c>
      <c r="B1719">
        <v>2</v>
      </c>
      <c r="C1719">
        <v>0</v>
      </c>
      <c r="D1719">
        <v>1</v>
      </c>
      <c r="E1719">
        <v>1</v>
      </c>
      <c r="F1719">
        <v>1</v>
      </c>
      <c r="G1719">
        <v>4</v>
      </c>
      <c r="H1719">
        <v>0</v>
      </c>
      <c r="I1719">
        <v>100</v>
      </c>
      <c r="J1719">
        <v>0</v>
      </c>
      <c r="K1719">
        <v>6</v>
      </c>
      <c r="L1719">
        <v>0</v>
      </c>
      <c r="M1719">
        <v>0</v>
      </c>
    </row>
    <row r="1720" spans="1:13" x14ac:dyDescent="0.25">
      <c r="A1720">
        <v>0</v>
      </c>
      <c r="B1720">
        <v>1</v>
      </c>
      <c r="C1720">
        <v>0</v>
      </c>
      <c r="D1720">
        <v>2</v>
      </c>
      <c r="E1720">
        <v>1</v>
      </c>
      <c r="F1720">
        <v>3</v>
      </c>
      <c r="G1720">
        <v>0</v>
      </c>
      <c r="H1720">
        <v>2</v>
      </c>
      <c r="I1720">
        <v>20</v>
      </c>
      <c r="J1720">
        <v>0</v>
      </c>
      <c r="K1720">
        <v>2</v>
      </c>
      <c r="L1720">
        <v>0</v>
      </c>
      <c r="M1720">
        <v>0</v>
      </c>
    </row>
    <row r="1721" spans="1:13" x14ac:dyDescent="0.25">
      <c r="A1721">
        <v>0</v>
      </c>
      <c r="B1721">
        <v>1</v>
      </c>
      <c r="C1721">
        <v>0</v>
      </c>
      <c r="D1721">
        <v>2</v>
      </c>
      <c r="E1721">
        <v>1.5</v>
      </c>
      <c r="F1721">
        <v>1</v>
      </c>
      <c r="G1721">
        <v>3</v>
      </c>
      <c r="H1721">
        <v>1</v>
      </c>
      <c r="I1721">
        <v>40</v>
      </c>
      <c r="J1721">
        <v>0</v>
      </c>
      <c r="K1721">
        <v>1</v>
      </c>
      <c r="L1721">
        <v>0</v>
      </c>
      <c r="M1721">
        <v>0</v>
      </c>
    </row>
    <row r="1722" spans="1:13" x14ac:dyDescent="0.25">
      <c r="A1722">
        <v>0</v>
      </c>
      <c r="B1722">
        <v>2</v>
      </c>
      <c r="C1722">
        <v>1</v>
      </c>
      <c r="D1722">
        <v>1</v>
      </c>
      <c r="E1722">
        <v>0.8</v>
      </c>
      <c r="F1722">
        <v>2</v>
      </c>
      <c r="G1722">
        <v>5</v>
      </c>
      <c r="H1722">
        <v>0</v>
      </c>
      <c r="I1722">
        <v>5</v>
      </c>
      <c r="J1722">
        <v>0</v>
      </c>
      <c r="K1722">
        <v>1</v>
      </c>
      <c r="L1722">
        <v>0</v>
      </c>
      <c r="M1722">
        <v>0</v>
      </c>
    </row>
    <row r="1723" spans="1:13" x14ac:dyDescent="0.25">
      <c r="A1723">
        <v>1</v>
      </c>
      <c r="B1723">
        <v>1</v>
      </c>
      <c r="C1723">
        <v>0</v>
      </c>
      <c r="D1723">
        <v>2</v>
      </c>
      <c r="E1723">
        <v>0.8</v>
      </c>
      <c r="F1723">
        <v>2</v>
      </c>
      <c r="G1723">
        <v>6</v>
      </c>
      <c r="H1723">
        <v>0</v>
      </c>
      <c r="I1723">
        <v>5</v>
      </c>
      <c r="J1723">
        <v>0</v>
      </c>
      <c r="K1723">
        <v>4</v>
      </c>
      <c r="L1723">
        <v>0</v>
      </c>
      <c r="M1723">
        <v>0</v>
      </c>
    </row>
    <row r="1724" spans="1:13" x14ac:dyDescent="0.25">
      <c r="A1724">
        <v>1</v>
      </c>
      <c r="B1724">
        <v>1</v>
      </c>
      <c r="C1724">
        <v>1</v>
      </c>
      <c r="D1724">
        <v>1</v>
      </c>
      <c r="E1724">
        <v>1</v>
      </c>
      <c r="F1724">
        <v>2</v>
      </c>
      <c r="G1724">
        <v>3</v>
      </c>
      <c r="H1724">
        <v>0</v>
      </c>
      <c r="I1724">
        <v>5</v>
      </c>
      <c r="J1724">
        <v>0</v>
      </c>
      <c r="K1724">
        <v>2</v>
      </c>
      <c r="L1724">
        <v>0</v>
      </c>
      <c r="M1724">
        <v>0</v>
      </c>
    </row>
    <row r="1725" spans="1:13" x14ac:dyDescent="0.25">
      <c r="A1725">
        <v>0</v>
      </c>
      <c r="B1725">
        <v>1</v>
      </c>
      <c r="C1725">
        <v>0</v>
      </c>
      <c r="D1725">
        <v>1</v>
      </c>
      <c r="E1725">
        <v>0.8</v>
      </c>
      <c r="F1725">
        <v>2</v>
      </c>
      <c r="G1725">
        <v>3</v>
      </c>
      <c r="H1725">
        <v>2</v>
      </c>
      <c r="I1725">
        <v>40</v>
      </c>
      <c r="J1725">
        <v>0</v>
      </c>
      <c r="K1725">
        <v>1</v>
      </c>
      <c r="L1725">
        <v>0</v>
      </c>
      <c r="M1725">
        <v>0</v>
      </c>
    </row>
    <row r="1726" spans="1:13" x14ac:dyDescent="0.25">
      <c r="A1726">
        <v>0</v>
      </c>
      <c r="B1726">
        <v>2</v>
      </c>
      <c r="C1726">
        <v>1</v>
      </c>
      <c r="D1726">
        <v>1</v>
      </c>
      <c r="E1726">
        <v>1</v>
      </c>
      <c r="F1726">
        <v>2</v>
      </c>
      <c r="G1726">
        <v>5</v>
      </c>
      <c r="H1726">
        <v>1</v>
      </c>
      <c r="I1726">
        <v>5</v>
      </c>
      <c r="J1726">
        <v>0</v>
      </c>
      <c r="K1726">
        <v>1</v>
      </c>
      <c r="L1726">
        <v>1</v>
      </c>
      <c r="M1726">
        <v>1</v>
      </c>
    </row>
    <row r="1727" spans="1:13" x14ac:dyDescent="0.25">
      <c r="A1727">
        <v>0</v>
      </c>
      <c r="B1727">
        <v>3</v>
      </c>
      <c r="C1727">
        <v>1</v>
      </c>
      <c r="D1727">
        <v>2</v>
      </c>
      <c r="E1727">
        <v>0.8</v>
      </c>
      <c r="F1727">
        <v>1</v>
      </c>
      <c r="G1727">
        <v>3</v>
      </c>
      <c r="H1727">
        <v>0</v>
      </c>
      <c r="I1727">
        <v>100</v>
      </c>
      <c r="J1727">
        <v>0</v>
      </c>
      <c r="K1727">
        <v>2</v>
      </c>
      <c r="L1727">
        <v>0</v>
      </c>
      <c r="M1727">
        <v>0</v>
      </c>
    </row>
    <row r="1728" spans="1:13" x14ac:dyDescent="0.25">
      <c r="A1728">
        <v>0</v>
      </c>
      <c r="B1728">
        <v>1</v>
      </c>
      <c r="C1728">
        <v>1</v>
      </c>
      <c r="D1728">
        <v>2</v>
      </c>
      <c r="E1728">
        <v>0.8</v>
      </c>
      <c r="F1728">
        <v>1</v>
      </c>
      <c r="G1728">
        <v>3</v>
      </c>
      <c r="H1728">
        <v>0</v>
      </c>
      <c r="I1728">
        <v>100</v>
      </c>
      <c r="J1728">
        <v>0</v>
      </c>
      <c r="K1728">
        <v>1</v>
      </c>
      <c r="L1728">
        <v>0</v>
      </c>
      <c r="M1728">
        <v>0</v>
      </c>
    </row>
    <row r="1729" spans="1:13" x14ac:dyDescent="0.25">
      <c r="A1729">
        <v>1</v>
      </c>
      <c r="B1729">
        <v>1</v>
      </c>
      <c r="C1729">
        <v>0</v>
      </c>
      <c r="D1729">
        <v>2</v>
      </c>
      <c r="E1729">
        <v>1</v>
      </c>
      <c r="F1729">
        <v>3</v>
      </c>
      <c r="G1729">
        <v>0</v>
      </c>
      <c r="H1729">
        <v>0</v>
      </c>
      <c r="I1729">
        <v>40</v>
      </c>
      <c r="J1729">
        <v>0</v>
      </c>
      <c r="K1729">
        <v>1</v>
      </c>
      <c r="L1729">
        <v>0</v>
      </c>
      <c r="M1729">
        <v>0</v>
      </c>
    </row>
    <row r="1730" spans="1:13" x14ac:dyDescent="0.25">
      <c r="A1730">
        <v>0</v>
      </c>
      <c r="B1730">
        <v>3</v>
      </c>
      <c r="C1730">
        <v>0</v>
      </c>
      <c r="D1730">
        <v>2</v>
      </c>
      <c r="E1730">
        <v>0.8</v>
      </c>
      <c r="F1730">
        <v>2</v>
      </c>
      <c r="G1730">
        <v>6</v>
      </c>
      <c r="H1730">
        <v>1</v>
      </c>
      <c r="I1730">
        <v>20</v>
      </c>
      <c r="J1730">
        <v>0</v>
      </c>
      <c r="K1730">
        <v>1</v>
      </c>
      <c r="L1730">
        <v>0</v>
      </c>
      <c r="M1730">
        <v>0</v>
      </c>
    </row>
    <row r="1731" spans="1:13" x14ac:dyDescent="0.25">
      <c r="A1731">
        <v>0</v>
      </c>
      <c r="B1731">
        <v>1</v>
      </c>
      <c r="C1731">
        <v>0</v>
      </c>
      <c r="D1731">
        <v>1</v>
      </c>
      <c r="E1731">
        <v>0.8</v>
      </c>
      <c r="F1731">
        <v>2</v>
      </c>
      <c r="G1731">
        <v>5</v>
      </c>
      <c r="H1731">
        <v>2</v>
      </c>
      <c r="I1731">
        <v>20</v>
      </c>
      <c r="J1731">
        <v>0</v>
      </c>
      <c r="K1731">
        <v>1</v>
      </c>
      <c r="L1731">
        <v>1</v>
      </c>
      <c r="M1731">
        <v>1</v>
      </c>
    </row>
    <row r="1732" spans="1:13" x14ac:dyDescent="0.25">
      <c r="A1732">
        <v>0</v>
      </c>
      <c r="B1732">
        <v>1</v>
      </c>
      <c r="C1732">
        <v>0</v>
      </c>
      <c r="D1732">
        <v>2</v>
      </c>
      <c r="E1732">
        <v>0.8</v>
      </c>
      <c r="F1732">
        <v>3</v>
      </c>
      <c r="G1732">
        <v>0</v>
      </c>
      <c r="H1732">
        <v>3</v>
      </c>
      <c r="I1732">
        <v>20</v>
      </c>
      <c r="J1732">
        <v>0</v>
      </c>
      <c r="K1732">
        <v>1</v>
      </c>
      <c r="L1732">
        <v>0</v>
      </c>
      <c r="M1732">
        <v>0</v>
      </c>
    </row>
    <row r="1733" spans="1:13" x14ac:dyDescent="0.25">
      <c r="A1733">
        <v>1</v>
      </c>
      <c r="B1733">
        <v>1</v>
      </c>
      <c r="C1733">
        <v>0</v>
      </c>
      <c r="D1733">
        <v>2</v>
      </c>
      <c r="E1733">
        <v>1</v>
      </c>
      <c r="F1733">
        <v>3</v>
      </c>
      <c r="G1733">
        <v>0</v>
      </c>
      <c r="H1733">
        <v>0</v>
      </c>
      <c r="I1733">
        <v>20</v>
      </c>
      <c r="J1733">
        <v>0</v>
      </c>
      <c r="K1733">
        <v>3</v>
      </c>
      <c r="L1733">
        <v>0</v>
      </c>
      <c r="M1733">
        <v>0</v>
      </c>
    </row>
    <row r="1734" spans="1:13" x14ac:dyDescent="0.25">
      <c r="A1734">
        <v>0</v>
      </c>
      <c r="B1734">
        <v>2</v>
      </c>
      <c r="C1734">
        <v>0</v>
      </c>
      <c r="D1734">
        <v>1</v>
      </c>
      <c r="E1734">
        <v>1</v>
      </c>
      <c r="F1734">
        <v>2</v>
      </c>
      <c r="G1734">
        <v>5</v>
      </c>
      <c r="H1734">
        <v>2</v>
      </c>
      <c r="I1734">
        <v>20</v>
      </c>
      <c r="J1734">
        <v>0</v>
      </c>
      <c r="K1734">
        <v>1</v>
      </c>
      <c r="L1734">
        <v>0</v>
      </c>
      <c r="M1734">
        <v>0</v>
      </c>
    </row>
    <row r="1735" spans="1:13" x14ac:dyDescent="0.25">
      <c r="A1735">
        <v>0</v>
      </c>
      <c r="B1735">
        <v>1</v>
      </c>
      <c r="C1735">
        <v>0</v>
      </c>
      <c r="D1735">
        <v>1</v>
      </c>
      <c r="E1735">
        <v>1</v>
      </c>
      <c r="F1735">
        <v>1</v>
      </c>
      <c r="G1735">
        <v>5</v>
      </c>
      <c r="H1735">
        <v>1</v>
      </c>
      <c r="I1735">
        <v>40</v>
      </c>
      <c r="J1735">
        <v>0</v>
      </c>
      <c r="K1735">
        <v>2</v>
      </c>
      <c r="L1735">
        <v>0</v>
      </c>
      <c r="M1735">
        <v>0</v>
      </c>
    </row>
    <row r="1736" spans="1:13" x14ac:dyDescent="0.25">
      <c r="A1736">
        <v>0</v>
      </c>
      <c r="B1736">
        <v>3</v>
      </c>
      <c r="C1736">
        <v>1</v>
      </c>
      <c r="D1736">
        <v>2</v>
      </c>
      <c r="E1736">
        <v>1.5</v>
      </c>
      <c r="F1736">
        <v>2</v>
      </c>
      <c r="G1736">
        <v>5</v>
      </c>
      <c r="H1736">
        <v>0</v>
      </c>
      <c r="I1736">
        <v>5</v>
      </c>
      <c r="J1736">
        <v>0</v>
      </c>
      <c r="K1736">
        <v>1</v>
      </c>
      <c r="L1736">
        <v>0</v>
      </c>
      <c r="M1736">
        <v>0</v>
      </c>
    </row>
    <row r="1737" spans="1:13" x14ac:dyDescent="0.25">
      <c r="A1737">
        <v>0</v>
      </c>
      <c r="B1737">
        <v>1</v>
      </c>
      <c r="C1737">
        <v>1</v>
      </c>
      <c r="D1737">
        <v>1</v>
      </c>
      <c r="E1737">
        <v>1.5</v>
      </c>
      <c r="F1737">
        <v>2</v>
      </c>
      <c r="G1737">
        <v>4</v>
      </c>
      <c r="H1737">
        <v>0</v>
      </c>
      <c r="I1737">
        <v>40</v>
      </c>
      <c r="J1737">
        <v>0</v>
      </c>
      <c r="K1737">
        <v>1</v>
      </c>
      <c r="L1737">
        <v>0</v>
      </c>
      <c r="M1737">
        <v>0</v>
      </c>
    </row>
    <row r="1738" spans="1:13" x14ac:dyDescent="0.25">
      <c r="A1738">
        <v>0</v>
      </c>
      <c r="B1738">
        <v>2</v>
      </c>
      <c r="C1738">
        <v>1</v>
      </c>
      <c r="D1738">
        <v>1</v>
      </c>
      <c r="E1738">
        <v>1</v>
      </c>
      <c r="F1738">
        <v>1</v>
      </c>
      <c r="G1738">
        <v>4</v>
      </c>
      <c r="H1738">
        <v>2</v>
      </c>
      <c r="I1738">
        <v>20</v>
      </c>
      <c r="J1738">
        <v>0</v>
      </c>
      <c r="K1738">
        <v>1</v>
      </c>
      <c r="L1738">
        <v>0</v>
      </c>
      <c r="M1738">
        <v>0</v>
      </c>
    </row>
    <row r="1739" spans="1:13" x14ac:dyDescent="0.25">
      <c r="A1739">
        <v>0</v>
      </c>
      <c r="B1739">
        <v>1</v>
      </c>
      <c r="C1739">
        <v>1</v>
      </c>
      <c r="D1739">
        <v>1</v>
      </c>
      <c r="E1739">
        <v>0.8</v>
      </c>
      <c r="F1739">
        <v>3</v>
      </c>
      <c r="G1739">
        <v>0</v>
      </c>
      <c r="H1739">
        <v>2</v>
      </c>
      <c r="I1739">
        <v>20</v>
      </c>
      <c r="J1739">
        <v>0</v>
      </c>
      <c r="K1739">
        <v>2</v>
      </c>
      <c r="L1739">
        <v>0</v>
      </c>
      <c r="M1739">
        <v>0</v>
      </c>
    </row>
    <row r="1740" spans="1:13" x14ac:dyDescent="0.25">
      <c r="A1740">
        <v>1</v>
      </c>
      <c r="B1740">
        <v>1</v>
      </c>
      <c r="C1740">
        <v>0</v>
      </c>
      <c r="D1740">
        <v>2</v>
      </c>
      <c r="E1740">
        <v>0.8</v>
      </c>
      <c r="F1740">
        <v>2</v>
      </c>
      <c r="G1740">
        <v>4</v>
      </c>
      <c r="H1740">
        <v>1</v>
      </c>
      <c r="I1740">
        <v>5</v>
      </c>
      <c r="J1740">
        <v>0</v>
      </c>
      <c r="K1740">
        <v>2</v>
      </c>
      <c r="L1740">
        <v>0</v>
      </c>
      <c r="M1740">
        <v>0</v>
      </c>
    </row>
    <row r="1741" spans="1:13" x14ac:dyDescent="0.25">
      <c r="A1741">
        <v>0</v>
      </c>
      <c r="B1741">
        <v>1</v>
      </c>
      <c r="C1741">
        <v>0</v>
      </c>
      <c r="D1741">
        <v>2</v>
      </c>
      <c r="E1741">
        <v>0.8</v>
      </c>
      <c r="F1741">
        <v>1</v>
      </c>
      <c r="G1741">
        <v>4</v>
      </c>
      <c r="H1741">
        <v>2</v>
      </c>
      <c r="I1741">
        <v>40</v>
      </c>
      <c r="J1741">
        <v>0</v>
      </c>
      <c r="K1741">
        <v>1</v>
      </c>
      <c r="L1741">
        <v>0</v>
      </c>
      <c r="M1741">
        <v>0</v>
      </c>
    </row>
    <row r="1742" spans="1:13" x14ac:dyDescent="0.25">
      <c r="A1742">
        <v>1</v>
      </c>
      <c r="B1742">
        <v>3</v>
      </c>
      <c r="C1742">
        <v>1</v>
      </c>
      <c r="D1742">
        <v>2</v>
      </c>
      <c r="E1742">
        <v>0.8</v>
      </c>
      <c r="F1742">
        <v>2</v>
      </c>
      <c r="G1742">
        <v>2</v>
      </c>
      <c r="H1742">
        <v>0</v>
      </c>
      <c r="I1742">
        <v>5</v>
      </c>
      <c r="J1742">
        <v>0</v>
      </c>
      <c r="K1742">
        <v>1</v>
      </c>
      <c r="L1742">
        <v>0</v>
      </c>
      <c r="M1742">
        <v>0</v>
      </c>
    </row>
    <row r="1743" spans="1:13" x14ac:dyDescent="0.25">
      <c r="A1743">
        <v>0</v>
      </c>
      <c r="B1743">
        <v>2</v>
      </c>
      <c r="C1743">
        <v>0</v>
      </c>
      <c r="D1743">
        <v>1</v>
      </c>
      <c r="E1743">
        <v>1.75</v>
      </c>
      <c r="F1743">
        <v>2</v>
      </c>
      <c r="G1743">
        <v>4</v>
      </c>
      <c r="H1743">
        <v>0</v>
      </c>
      <c r="I1743">
        <v>5</v>
      </c>
      <c r="J1743">
        <v>0</v>
      </c>
      <c r="K1743">
        <v>1</v>
      </c>
      <c r="L1743">
        <v>0</v>
      </c>
      <c r="M1743">
        <v>0</v>
      </c>
    </row>
    <row r="1744" spans="1:13" x14ac:dyDescent="0.25">
      <c r="A1744">
        <v>1</v>
      </c>
      <c r="B1744">
        <v>1</v>
      </c>
      <c r="C1744">
        <v>1</v>
      </c>
      <c r="D1744">
        <v>2</v>
      </c>
      <c r="E1744">
        <v>1.5</v>
      </c>
      <c r="F1744">
        <v>2</v>
      </c>
      <c r="G1744">
        <v>7</v>
      </c>
      <c r="H1744">
        <v>0</v>
      </c>
      <c r="I1744">
        <v>5</v>
      </c>
      <c r="J1744">
        <v>0</v>
      </c>
      <c r="K1744">
        <v>1</v>
      </c>
      <c r="L1744">
        <v>0</v>
      </c>
      <c r="M1744">
        <v>0</v>
      </c>
    </row>
    <row r="1745" spans="1:13" x14ac:dyDescent="0.25">
      <c r="A1745">
        <v>1</v>
      </c>
      <c r="B1745">
        <v>1</v>
      </c>
      <c r="C1745">
        <v>1</v>
      </c>
      <c r="D1745">
        <v>2</v>
      </c>
      <c r="E1745">
        <v>1</v>
      </c>
      <c r="F1745">
        <v>1</v>
      </c>
      <c r="G1745">
        <v>5</v>
      </c>
      <c r="H1745">
        <v>0</v>
      </c>
      <c r="I1745">
        <v>5</v>
      </c>
      <c r="J1745">
        <v>0</v>
      </c>
      <c r="K1745">
        <v>1</v>
      </c>
      <c r="L1745">
        <v>0</v>
      </c>
      <c r="M1745">
        <v>0</v>
      </c>
    </row>
    <row r="1746" spans="1:13" x14ac:dyDescent="0.25">
      <c r="A1746">
        <v>1</v>
      </c>
      <c r="B1746">
        <v>1</v>
      </c>
      <c r="C1746">
        <v>1</v>
      </c>
      <c r="D1746">
        <v>1</v>
      </c>
      <c r="E1746">
        <v>0.8</v>
      </c>
      <c r="F1746">
        <v>2</v>
      </c>
      <c r="G1746">
        <v>3</v>
      </c>
      <c r="H1746">
        <v>0</v>
      </c>
      <c r="I1746">
        <v>5</v>
      </c>
      <c r="J1746">
        <v>0</v>
      </c>
      <c r="K1746">
        <v>1</v>
      </c>
      <c r="L1746">
        <v>0</v>
      </c>
      <c r="M1746">
        <v>0</v>
      </c>
    </row>
    <row r="1747" spans="1:13" x14ac:dyDescent="0.25">
      <c r="A1747">
        <v>1</v>
      </c>
      <c r="B1747">
        <v>1</v>
      </c>
      <c r="C1747">
        <v>0</v>
      </c>
      <c r="D1747">
        <v>2</v>
      </c>
      <c r="E1747">
        <v>1</v>
      </c>
      <c r="F1747">
        <v>2</v>
      </c>
      <c r="G1747">
        <v>7</v>
      </c>
      <c r="H1747">
        <v>0</v>
      </c>
      <c r="I1747">
        <v>5</v>
      </c>
      <c r="J1747">
        <v>0</v>
      </c>
      <c r="K1747">
        <v>1</v>
      </c>
      <c r="L1747">
        <v>0</v>
      </c>
      <c r="M1747">
        <v>0</v>
      </c>
    </row>
    <row r="1748" spans="1:13" x14ac:dyDescent="0.25">
      <c r="A1748">
        <v>0</v>
      </c>
      <c r="B1748">
        <v>1</v>
      </c>
      <c r="C1748">
        <v>1</v>
      </c>
      <c r="D1748">
        <v>2</v>
      </c>
      <c r="E1748">
        <v>1</v>
      </c>
      <c r="F1748">
        <v>1</v>
      </c>
      <c r="G1748">
        <v>4</v>
      </c>
      <c r="H1748">
        <v>0</v>
      </c>
      <c r="I1748">
        <v>40</v>
      </c>
      <c r="J1748">
        <v>0</v>
      </c>
      <c r="K1748">
        <v>1</v>
      </c>
      <c r="L1748">
        <v>0</v>
      </c>
      <c r="M1748">
        <v>0</v>
      </c>
    </row>
    <row r="1749" spans="1:13" x14ac:dyDescent="0.25">
      <c r="A1749">
        <v>0</v>
      </c>
      <c r="B1749">
        <v>1</v>
      </c>
      <c r="C1749">
        <v>1</v>
      </c>
      <c r="D1749">
        <v>1</v>
      </c>
      <c r="E1749">
        <v>1.5</v>
      </c>
      <c r="F1749">
        <v>3</v>
      </c>
      <c r="G1749">
        <v>0</v>
      </c>
      <c r="H1749">
        <v>1</v>
      </c>
      <c r="I1749">
        <v>20</v>
      </c>
      <c r="J1749">
        <v>0</v>
      </c>
      <c r="K1749">
        <v>1</v>
      </c>
      <c r="L1749">
        <v>0</v>
      </c>
      <c r="M1749">
        <v>0</v>
      </c>
    </row>
    <row r="1750" spans="1:13" x14ac:dyDescent="0.25">
      <c r="A1750">
        <v>0</v>
      </c>
      <c r="B1750">
        <v>2</v>
      </c>
      <c r="C1750">
        <v>0</v>
      </c>
      <c r="D1750">
        <v>1</v>
      </c>
      <c r="E1750">
        <v>1</v>
      </c>
      <c r="F1750">
        <v>2</v>
      </c>
      <c r="G1750">
        <v>4</v>
      </c>
      <c r="H1750">
        <v>1</v>
      </c>
      <c r="I1750">
        <v>100</v>
      </c>
      <c r="J1750">
        <v>0</v>
      </c>
      <c r="K1750">
        <v>1</v>
      </c>
      <c r="L1750">
        <v>1</v>
      </c>
      <c r="M1750">
        <v>1</v>
      </c>
    </row>
    <row r="1751" spans="1:13" x14ac:dyDescent="0.25">
      <c r="A1751">
        <v>1</v>
      </c>
      <c r="B1751">
        <v>1</v>
      </c>
      <c r="C1751">
        <v>0</v>
      </c>
      <c r="D1751">
        <v>1</v>
      </c>
      <c r="E1751">
        <v>0.8</v>
      </c>
      <c r="F1751">
        <v>2</v>
      </c>
      <c r="G1751">
        <v>6</v>
      </c>
      <c r="H1751">
        <v>0</v>
      </c>
      <c r="I1751">
        <v>20</v>
      </c>
      <c r="J1751">
        <v>0</v>
      </c>
      <c r="K1751">
        <v>1</v>
      </c>
      <c r="L1751">
        <v>0</v>
      </c>
      <c r="M1751">
        <v>0</v>
      </c>
    </row>
    <row r="1752" spans="1:13" x14ac:dyDescent="0.25">
      <c r="A1752">
        <v>0</v>
      </c>
      <c r="B1752">
        <v>1</v>
      </c>
      <c r="C1752">
        <v>1</v>
      </c>
      <c r="D1752">
        <v>1</v>
      </c>
      <c r="E1752">
        <v>0.8</v>
      </c>
      <c r="F1752">
        <v>2</v>
      </c>
      <c r="G1752">
        <v>4</v>
      </c>
      <c r="H1752">
        <v>1</v>
      </c>
      <c r="I1752">
        <v>40</v>
      </c>
      <c r="J1752">
        <v>0</v>
      </c>
      <c r="K1752">
        <v>1</v>
      </c>
      <c r="L1752">
        <v>0</v>
      </c>
      <c r="M1752">
        <v>0</v>
      </c>
    </row>
    <row r="1753" spans="1:13" x14ac:dyDescent="0.25">
      <c r="A1753">
        <v>0</v>
      </c>
      <c r="B1753">
        <v>3</v>
      </c>
      <c r="C1753">
        <v>0</v>
      </c>
      <c r="D1753">
        <v>2</v>
      </c>
      <c r="E1753">
        <v>0.8</v>
      </c>
      <c r="F1753">
        <v>1</v>
      </c>
      <c r="G1753">
        <v>5</v>
      </c>
      <c r="H1753">
        <v>2</v>
      </c>
      <c r="I1753">
        <v>5</v>
      </c>
      <c r="J1753">
        <v>0</v>
      </c>
      <c r="K1753">
        <v>1</v>
      </c>
      <c r="L1753">
        <v>0</v>
      </c>
      <c r="M1753">
        <v>0</v>
      </c>
    </row>
    <row r="1754" spans="1:13" x14ac:dyDescent="0.25">
      <c r="A1754">
        <v>0</v>
      </c>
      <c r="B1754">
        <v>1</v>
      </c>
      <c r="C1754">
        <v>0</v>
      </c>
      <c r="D1754">
        <v>1</v>
      </c>
      <c r="E1754">
        <v>1.5</v>
      </c>
      <c r="F1754">
        <v>1</v>
      </c>
      <c r="G1754">
        <v>3</v>
      </c>
      <c r="H1754">
        <v>2</v>
      </c>
      <c r="I1754">
        <v>20</v>
      </c>
      <c r="J1754">
        <v>0</v>
      </c>
      <c r="K1754">
        <v>1</v>
      </c>
      <c r="L1754">
        <v>0</v>
      </c>
      <c r="M1754">
        <v>0</v>
      </c>
    </row>
    <row r="1755" spans="1:13" x14ac:dyDescent="0.25">
      <c r="A1755">
        <v>0</v>
      </c>
      <c r="B1755">
        <v>2</v>
      </c>
      <c r="C1755">
        <v>1</v>
      </c>
      <c r="D1755">
        <v>1</v>
      </c>
      <c r="E1755">
        <v>1</v>
      </c>
      <c r="F1755">
        <v>2</v>
      </c>
      <c r="G1755">
        <v>2</v>
      </c>
      <c r="H1755">
        <v>8</v>
      </c>
      <c r="I1755">
        <v>5</v>
      </c>
      <c r="J1755">
        <v>0</v>
      </c>
      <c r="K1755">
        <v>1</v>
      </c>
      <c r="L1755">
        <v>0</v>
      </c>
      <c r="M1755">
        <v>0</v>
      </c>
    </row>
    <row r="1756" spans="1:13" x14ac:dyDescent="0.25">
      <c r="A1756">
        <v>0</v>
      </c>
      <c r="B1756">
        <v>1</v>
      </c>
      <c r="C1756">
        <v>0</v>
      </c>
      <c r="D1756">
        <v>1</v>
      </c>
      <c r="E1756">
        <v>1</v>
      </c>
      <c r="F1756">
        <v>2</v>
      </c>
      <c r="G1756">
        <v>2</v>
      </c>
      <c r="H1756">
        <v>2</v>
      </c>
      <c r="I1756">
        <v>100</v>
      </c>
      <c r="J1756">
        <v>0</v>
      </c>
      <c r="K1756">
        <v>1</v>
      </c>
      <c r="L1756">
        <v>0</v>
      </c>
      <c r="M1756">
        <v>0</v>
      </c>
    </row>
    <row r="1757" spans="1:13" x14ac:dyDescent="0.25">
      <c r="A1757">
        <v>0</v>
      </c>
      <c r="B1757">
        <v>1</v>
      </c>
      <c r="C1757">
        <v>0</v>
      </c>
      <c r="D1757">
        <v>1</v>
      </c>
      <c r="E1757">
        <v>1.75</v>
      </c>
      <c r="F1757">
        <v>1</v>
      </c>
      <c r="G1757">
        <v>4</v>
      </c>
      <c r="H1757">
        <v>1</v>
      </c>
      <c r="I1757">
        <v>5</v>
      </c>
      <c r="J1757">
        <v>0</v>
      </c>
      <c r="K1757">
        <v>1</v>
      </c>
      <c r="L1757">
        <v>0</v>
      </c>
      <c r="M1757">
        <v>0</v>
      </c>
    </row>
    <row r="1758" spans="1:13" x14ac:dyDescent="0.25">
      <c r="A1758">
        <v>0</v>
      </c>
      <c r="B1758">
        <v>1</v>
      </c>
      <c r="C1758">
        <v>0</v>
      </c>
      <c r="D1758">
        <v>2</v>
      </c>
      <c r="E1758">
        <v>1.5</v>
      </c>
      <c r="F1758">
        <v>2</v>
      </c>
      <c r="G1758">
        <v>2</v>
      </c>
      <c r="H1758">
        <v>0</v>
      </c>
      <c r="I1758">
        <v>100</v>
      </c>
      <c r="J1758">
        <v>0</v>
      </c>
      <c r="K1758">
        <v>1</v>
      </c>
      <c r="L1758">
        <v>0</v>
      </c>
      <c r="M1758">
        <v>0</v>
      </c>
    </row>
    <row r="1759" spans="1:13" x14ac:dyDescent="0.25">
      <c r="A1759">
        <v>0</v>
      </c>
      <c r="B1759">
        <v>3</v>
      </c>
      <c r="C1759">
        <v>0</v>
      </c>
      <c r="D1759">
        <v>2</v>
      </c>
      <c r="E1759">
        <v>1</v>
      </c>
      <c r="F1759">
        <v>2</v>
      </c>
      <c r="G1759">
        <v>3</v>
      </c>
      <c r="H1759">
        <v>6</v>
      </c>
      <c r="I1759">
        <v>5</v>
      </c>
      <c r="J1759">
        <v>0</v>
      </c>
      <c r="K1759">
        <v>1</v>
      </c>
      <c r="L1759">
        <v>0</v>
      </c>
      <c r="M1759">
        <v>0</v>
      </c>
    </row>
    <row r="1760" spans="1:13" x14ac:dyDescent="0.25">
      <c r="A1760">
        <v>0</v>
      </c>
      <c r="B1760">
        <v>1</v>
      </c>
      <c r="C1760">
        <v>0</v>
      </c>
      <c r="D1760">
        <v>1</v>
      </c>
      <c r="E1760">
        <v>1</v>
      </c>
      <c r="F1760">
        <v>2</v>
      </c>
      <c r="G1760">
        <v>5</v>
      </c>
      <c r="H1760">
        <v>4</v>
      </c>
      <c r="I1760">
        <v>5</v>
      </c>
      <c r="J1760">
        <v>0</v>
      </c>
      <c r="K1760">
        <v>1</v>
      </c>
      <c r="L1760">
        <v>0</v>
      </c>
      <c r="M1760">
        <v>0</v>
      </c>
    </row>
    <row r="1761" spans="1:13" x14ac:dyDescent="0.25">
      <c r="A1761">
        <v>0</v>
      </c>
      <c r="B1761">
        <v>1</v>
      </c>
      <c r="C1761">
        <v>1</v>
      </c>
      <c r="D1761">
        <v>1</v>
      </c>
      <c r="E1761">
        <v>1</v>
      </c>
      <c r="F1761">
        <v>2</v>
      </c>
      <c r="G1761">
        <v>4</v>
      </c>
      <c r="H1761">
        <v>2</v>
      </c>
      <c r="I1761">
        <v>20</v>
      </c>
      <c r="J1761">
        <v>0</v>
      </c>
      <c r="K1761">
        <v>1</v>
      </c>
      <c r="L1761">
        <v>0</v>
      </c>
      <c r="M1761">
        <v>0</v>
      </c>
    </row>
    <row r="1762" spans="1:13" x14ac:dyDescent="0.25">
      <c r="A1762">
        <v>0</v>
      </c>
      <c r="B1762">
        <v>1</v>
      </c>
      <c r="C1762">
        <v>1</v>
      </c>
      <c r="D1762">
        <v>1</v>
      </c>
      <c r="E1762">
        <v>1.5</v>
      </c>
      <c r="F1762">
        <v>2</v>
      </c>
      <c r="G1762">
        <v>2</v>
      </c>
      <c r="H1762">
        <v>0</v>
      </c>
      <c r="I1762">
        <v>5</v>
      </c>
      <c r="J1762">
        <v>0</v>
      </c>
      <c r="K1762">
        <v>1</v>
      </c>
      <c r="L1762">
        <v>1</v>
      </c>
      <c r="M1762">
        <v>1</v>
      </c>
    </row>
    <row r="1763" spans="1:13" x14ac:dyDescent="0.25">
      <c r="A1763">
        <v>0</v>
      </c>
      <c r="B1763">
        <v>1</v>
      </c>
      <c r="C1763">
        <v>0</v>
      </c>
      <c r="D1763">
        <v>1</v>
      </c>
      <c r="E1763">
        <v>0.8</v>
      </c>
      <c r="F1763">
        <v>1</v>
      </c>
      <c r="G1763">
        <v>2</v>
      </c>
      <c r="H1763">
        <v>3</v>
      </c>
      <c r="I1763">
        <v>5</v>
      </c>
      <c r="J1763">
        <v>0</v>
      </c>
      <c r="K1763">
        <v>2</v>
      </c>
      <c r="L1763">
        <v>0</v>
      </c>
      <c r="M1763">
        <v>0</v>
      </c>
    </row>
    <row r="1764" spans="1:13" x14ac:dyDescent="0.25">
      <c r="A1764">
        <v>0</v>
      </c>
      <c r="B1764">
        <v>1</v>
      </c>
      <c r="C1764">
        <v>0</v>
      </c>
      <c r="D1764">
        <v>1</v>
      </c>
      <c r="E1764">
        <v>1</v>
      </c>
      <c r="F1764">
        <v>2</v>
      </c>
      <c r="G1764">
        <v>3</v>
      </c>
      <c r="H1764">
        <v>4</v>
      </c>
      <c r="I1764">
        <v>40</v>
      </c>
      <c r="J1764">
        <v>0</v>
      </c>
      <c r="K1764">
        <v>1</v>
      </c>
      <c r="L1764">
        <v>0</v>
      </c>
      <c r="M1764">
        <v>0</v>
      </c>
    </row>
    <row r="1765" spans="1:13" x14ac:dyDescent="0.25">
      <c r="A1765">
        <v>0</v>
      </c>
      <c r="B1765">
        <v>3</v>
      </c>
      <c r="C1765">
        <v>0</v>
      </c>
      <c r="D1765">
        <v>2</v>
      </c>
      <c r="E1765">
        <v>0.8</v>
      </c>
      <c r="F1765">
        <v>1</v>
      </c>
      <c r="G1765">
        <v>1</v>
      </c>
      <c r="H1765">
        <v>0</v>
      </c>
      <c r="I1765">
        <v>5</v>
      </c>
      <c r="J1765">
        <v>0</v>
      </c>
      <c r="K1765">
        <v>1</v>
      </c>
      <c r="L1765">
        <v>0</v>
      </c>
      <c r="M1765">
        <v>0</v>
      </c>
    </row>
    <row r="1766" spans="1:13" x14ac:dyDescent="0.25">
      <c r="A1766">
        <v>0</v>
      </c>
      <c r="B1766">
        <v>1</v>
      </c>
      <c r="C1766">
        <v>1</v>
      </c>
      <c r="D1766">
        <v>2</v>
      </c>
      <c r="E1766">
        <v>0.8</v>
      </c>
      <c r="F1766">
        <v>2</v>
      </c>
      <c r="G1766">
        <v>4</v>
      </c>
      <c r="H1766">
        <v>3</v>
      </c>
      <c r="I1766">
        <v>20</v>
      </c>
      <c r="J1766">
        <v>0</v>
      </c>
      <c r="K1766">
        <v>1</v>
      </c>
      <c r="L1766">
        <v>0</v>
      </c>
      <c r="M1766">
        <v>0</v>
      </c>
    </row>
    <row r="1767" spans="1:13" x14ac:dyDescent="0.25">
      <c r="A1767">
        <v>0</v>
      </c>
      <c r="B1767">
        <v>2</v>
      </c>
      <c r="C1767">
        <v>1</v>
      </c>
      <c r="D1767">
        <v>1</v>
      </c>
      <c r="E1767">
        <v>1</v>
      </c>
      <c r="F1767">
        <v>3</v>
      </c>
      <c r="G1767">
        <v>0</v>
      </c>
      <c r="H1767">
        <v>1</v>
      </c>
      <c r="I1767">
        <v>40</v>
      </c>
      <c r="J1767">
        <v>0</v>
      </c>
      <c r="K1767">
        <v>1</v>
      </c>
      <c r="L1767">
        <v>1</v>
      </c>
      <c r="M1767">
        <v>1</v>
      </c>
    </row>
    <row r="1768" spans="1:13" x14ac:dyDescent="0.25">
      <c r="A1768">
        <v>1</v>
      </c>
      <c r="B1768">
        <v>3</v>
      </c>
      <c r="C1768">
        <v>1</v>
      </c>
      <c r="D1768">
        <v>2</v>
      </c>
      <c r="E1768">
        <v>1</v>
      </c>
      <c r="F1768">
        <v>1</v>
      </c>
      <c r="G1768">
        <v>4</v>
      </c>
      <c r="H1768">
        <v>0</v>
      </c>
      <c r="I1768">
        <v>5</v>
      </c>
      <c r="J1768">
        <v>0</v>
      </c>
      <c r="K1768">
        <v>1</v>
      </c>
      <c r="L1768">
        <v>0</v>
      </c>
      <c r="M1768">
        <v>0</v>
      </c>
    </row>
    <row r="1769" spans="1:13" x14ac:dyDescent="0.25">
      <c r="A1769">
        <v>0</v>
      </c>
      <c r="B1769">
        <v>1</v>
      </c>
      <c r="C1769">
        <v>1</v>
      </c>
      <c r="D1769">
        <v>1</v>
      </c>
      <c r="E1769">
        <v>0.8</v>
      </c>
      <c r="F1769">
        <v>2</v>
      </c>
      <c r="G1769">
        <v>4</v>
      </c>
      <c r="H1769">
        <v>2</v>
      </c>
      <c r="I1769">
        <v>20</v>
      </c>
      <c r="J1769">
        <v>0</v>
      </c>
      <c r="K1769">
        <v>1</v>
      </c>
      <c r="L1769">
        <v>0</v>
      </c>
      <c r="M1769">
        <v>0</v>
      </c>
    </row>
    <row r="1770" spans="1:13" x14ac:dyDescent="0.25">
      <c r="A1770">
        <v>0</v>
      </c>
      <c r="B1770">
        <v>1</v>
      </c>
      <c r="C1770">
        <v>0</v>
      </c>
      <c r="D1770">
        <v>1</v>
      </c>
      <c r="E1770">
        <v>1.5</v>
      </c>
      <c r="F1770">
        <v>2</v>
      </c>
      <c r="G1770">
        <v>4</v>
      </c>
      <c r="H1770">
        <v>0</v>
      </c>
      <c r="I1770">
        <v>100</v>
      </c>
      <c r="J1770">
        <v>0</v>
      </c>
      <c r="K1770">
        <v>1</v>
      </c>
      <c r="L1770">
        <v>0</v>
      </c>
      <c r="M1770">
        <v>0</v>
      </c>
    </row>
    <row r="1771" spans="1:13" x14ac:dyDescent="0.25">
      <c r="A1771">
        <v>1</v>
      </c>
      <c r="B1771">
        <v>1</v>
      </c>
      <c r="C1771">
        <v>1</v>
      </c>
      <c r="D1771">
        <v>1</v>
      </c>
      <c r="E1771">
        <v>0.8</v>
      </c>
      <c r="F1771">
        <v>3</v>
      </c>
      <c r="G1771">
        <v>0</v>
      </c>
      <c r="H1771">
        <v>0</v>
      </c>
      <c r="I1771">
        <v>5</v>
      </c>
      <c r="J1771">
        <v>0</v>
      </c>
      <c r="K1771">
        <v>1</v>
      </c>
      <c r="L1771">
        <v>0</v>
      </c>
      <c r="M1771">
        <v>0</v>
      </c>
    </row>
    <row r="1772" spans="1:13" x14ac:dyDescent="0.25">
      <c r="A1772">
        <v>0</v>
      </c>
      <c r="B1772">
        <v>1</v>
      </c>
      <c r="C1772">
        <v>0</v>
      </c>
      <c r="D1772">
        <v>2</v>
      </c>
      <c r="E1772">
        <v>1.5</v>
      </c>
      <c r="F1772">
        <v>1</v>
      </c>
      <c r="G1772">
        <v>4</v>
      </c>
      <c r="H1772">
        <v>0</v>
      </c>
      <c r="I1772">
        <v>40</v>
      </c>
      <c r="J1772">
        <v>0</v>
      </c>
      <c r="K1772">
        <v>3</v>
      </c>
      <c r="L1772">
        <v>1</v>
      </c>
      <c r="M1772">
        <v>0.33333333333333298</v>
      </c>
    </row>
    <row r="1773" spans="1:13" x14ac:dyDescent="0.25">
      <c r="A1773">
        <v>0</v>
      </c>
      <c r="B1773">
        <v>2</v>
      </c>
      <c r="C1773">
        <v>0</v>
      </c>
      <c r="D1773">
        <v>1</v>
      </c>
      <c r="E1773">
        <v>1.5</v>
      </c>
      <c r="F1773">
        <v>2</v>
      </c>
      <c r="G1773">
        <v>3</v>
      </c>
      <c r="H1773">
        <v>0</v>
      </c>
      <c r="I1773">
        <v>20</v>
      </c>
      <c r="J1773">
        <v>0</v>
      </c>
      <c r="K1773">
        <v>5</v>
      </c>
      <c r="L1773">
        <v>0</v>
      </c>
      <c r="M1773">
        <v>0</v>
      </c>
    </row>
    <row r="1774" spans="1:13" x14ac:dyDescent="0.25">
      <c r="A1774">
        <v>0</v>
      </c>
      <c r="B1774">
        <v>1</v>
      </c>
      <c r="C1774">
        <v>0</v>
      </c>
      <c r="D1774">
        <v>2</v>
      </c>
      <c r="E1774">
        <v>1.5</v>
      </c>
      <c r="F1774">
        <v>1</v>
      </c>
      <c r="G1774">
        <v>3</v>
      </c>
      <c r="H1774">
        <v>2</v>
      </c>
      <c r="I1774">
        <v>40</v>
      </c>
      <c r="J1774">
        <v>0</v>
      </c>
      <c r="K1774">
        <v>1</v>
      </c>
      <c r="L1774">
        <v>0</v>
      </c>
      <c r="M1774">
        <v>0</v>
      </c>
    </row>
    <row r="1775" spans="1:13" x14ac:dyDescent="0.25">
      <c r="A1775">
        <v>0</v>
      </c>
      <c r="B1775">
        <v>3</v>
      </c>
      <c r="C1775">
        <v>1</v>
      </c>
      <c r="D1775">
        <v>2</v>
      </c>
      <c r="E1775">
        <v>1</v>
      </c>
      <c r="F1775">
        <v>1</v>
      </c>
      <c r="G1775">
        <v>2</v>
      </c>
      <c r="H1775">
        <v>0</v>
      </c>
      <c r="I1775">
        <v>40</v>
      </c>
      <c r="J1775">
        <v>0</v>
      </c>
      <c r="K1775">
        <v>1</v>
      </c>
      <c r="L1775">
        <v>0</v>
      </c>
      <c r="M1775">
        <v>0</v>
      </c>
    </row>
    <row r="1776" spans="1:13" x14ac:dyDescent="0.25">
      <c r="A1776">
        <v>1</v>
      </c>
      <c r="B1776">
        <v>3</v>
      </c>
      <c r="C1776">
        <v>1</v>
      </c>
      <c r="D1776">
        <v>2</v>
      </c>
      <c r="E1776">
        <v>0.8</v>
      </c>
      <c r="F1776">
        <v>2</v>
      </c>
      <c r="G1776">
        <v>5</v>
      </c>
      <c r="H1776">
        <v>0</v>
      </c>
      <c r="I1776">
        <v>5</v>
      </c>
      <c r="J1776">
        <v>0</v>
      </c>
      <c r="K1776">
        <v>1</v>
      </c>
      <c r="L1776">
        <v>0</v>
      </c>
      <c r="M1776">
        <v>0</v>
      </c>
    </row>
    <row r="1777" spans="1:13" x14ac:dyDescent="0.25">
      <c r="A1777">
        <v>0</v>
      </c>
      <c r="B1777">
        <v>3</v>
      </c>
      <c r="C1777">
        <v>1</v>
      </c>
      <c r="D1777">
        <v>2</v>
      </c>
      <c r="E1777">
        <v>0.8</v>
      </c>
      <c r="F1777">
        <v>1</v>
      </c>
      <c r="G1777">
        <v>4</v>
      </c>
      <c r="H1777">
        <v>2</v>
      </c>
      <c r="I1777">
        <v>5</v>
      </c>
      <c r="J1777">
        <v>0</v>
      </c>
      <c r="K1777">
        <v>1</v>
      </c>
      <c r="L1777">
        <v>0</v>
      </c>
      <c r="M1777">
        <v>0</v>
      </c>
    </row>
    <row r="1778" spans="1:13" x14ac:dyDescent="0.25">
      <c r="A1778">
        <v>0</v>
      </c>
      <c r="B1778">
        <v>1</v>
      </c>
      <c r="C1778">
        <v>1</v>
      </c>
      <c r="D1778">
        <v>1</v>
      </c>
      <c r="E1778">
        <v>1.5</v>
      </c>
      <c r="F1778">
        <v>3</v>
      </c>
      <c r="G1778">
        <v>0</v>
      </c>
      <c r="H1778">
        <v>1</v>
      </c>
      <c r="I1778">
        <v>5</v>
      </c>
      <c r="J1778">
        <v>0</v>
      </c>
      <c r="K1778">
        <v>1</v>
      </c>
      <c r="L1778">
        <v>0</v>
      </c>
      <c r="M1778">
        <v>0</v>
      </c>
    </row>
    <row r="1779" spans="1:13" x14ac:dyDescent="0.25">
      <c r="A1779">
        <v>0</v>
      </c>
      <c r="B1779">
        <v>3</v>
      </c>
      <c r="C1779">
        <v>1</v>
      </c>
      <c r="D1779">
        <v>2</v>
      </c>
      <c r="E1779">
        <v>0.8</v>
      </c>
      <c r="F1779">
        <v>2</v>
      </c>
      <c r="G1779">
        <v>1</v>
      </c>
      <c r="H1779">
        <v>0</v>
      </c>
      <c r="I1779">
        <v>5</v>
      </c>
      <c r="J1779">
        <v>0</v>
      </c>
      <c r="K1779">
        <v>1</v>
      </c>
      <c r="L1779">
        <v>0</v>
      </c>
      <c r="M1779">
        <v>0</v>
      </c>
    </row>
    <row r="1780" spans="1:13" x14ac:dyDescent="0.25">
      <c r="A1780">
        <v>0</v>
      </c>
      <c r="B1780">
        <v>1</v>
      </c>
      <c r="C1780">
        <v>0</v>
      </c>
      <c r="D1780">
        <v>1</v>
      </c>
      <c r="E1780">
        <v>1</v>
      </c>
      <c r="F1780">
        <v>1</v>
      </c>
      <c r="G1780">
        <v>7</v>
      </c>
      <c r="H1780">
        <v>0</v>
      </c>
      <c r="I1780">
        <v>5</v>
      </c>
      <c r="J1780">
        <v>0</v>
      </c>
      <c r="K1780">
        <v>1</v>
      </c>
      <c r="L1780">
        <v>0</v>
      </c>
      <c r="M1780">
        <v>0</v>
      </c>
    </row>
    <row r="1781" spans="1:13" x14ac:dyDescent="0.25">
      <c r="A1781">
        <v>0</v>
      </c>
      <c r="B1781">
        <v>3</v>
      </c>
      <c r="C1781">
        <v>0</v>
      </c>
      <c r="D1781">
        <v>2</v>
      </c>
      <c r="E1781">
        <v>1</v>
      </c>
      <c r="F1781">
        <v>2</v>
      </c>
      <c r="G1781">
        <v>7</v>
      </c>
      <c r="H1781">
        <v>1</v>
      </c>
      <c r="I1781">
        <v>5</v>
      </c>
      <c r="J1781">
        <v>0</v>
      </c>
      <c r="K1781">
        <v>1</v>
      </c>
      <c r="L1781">
        <v>0</v>
      </c>
      <c r="M1781">
        <v>0</v>
      </c>
    </row>
    <row r="1782" spans="1:13" x14ac:dyDescent="0.25">
      <c r="A1782">
        <v>0</v>
      </c>
      <c r="B1782">
        <v>1</v>
      </c>
      <c r="C1782">
        <v>0</v>
      </c>
      <c r="D1782">
        <v>1</v>
      </c>
      <c r="E1782">
        <v>1.5</v>
      </c>
      <c r="F1782">
        <v>2</v>
      </c>
      <c r="G1782">
        <v>5</v>
      </c>
      <c r="H1782">
        <v>0</v>
      </c>
      <c r="I1782">
        <v>100</v>
      </c>
      <c r="J1782">
        <v>0</v>
      </c>
      <c r="K1782">
        <v>1</v>
      </c>
      <c r="L1782">
        <v>0</v>
      </c>
      <c r="M1782">
        <v>0</v>
      </c>
    </row>
    <row r="1783" spans="1:13" x14ac:dyDescent="0.25">
      <c r="A1783">
        <v>0</v>
      </c>
      <c r="B1783">
        <v>1</v>
      </c>
      <c r="C1783">
        <v>0</v>
      </c>
      <c r="D1783">
        <v>2</v>
      </c>
      <c r="E1783">
        <v>1.5</v>
      </c>
      <c r="F1783">
        <v>2</v>
      </c>
      <c r="G1783">
        <v>4</v>
      </c>
      <c r="H1783">
        <v>1</v>
      </c>
      <c r="I1783">
        <v>40</v>
      </c>
      <c r="J1783">
        <v>0</v>
      </c>
      <c r="K1783">
        <v>1</v>
      </c>
      <c r="L1783">
        <v>1</v>
      </c>
      <c r="M1783">
        <v>1</v>
      </c>
    </row>
    <row r="1784" spans="1:13" x14ac:dyDescent="0.25">
      <c r="A1784">
        <v>1</v>
      </c>
      <c r="B1784">
        <v>1</v>
      </c>
      <c r="C1784">
        <v>1</v>
      </c>
      <c r="D1784">
        <v>2</v>
      </c>
      <c r="E1784">
        <v>1</v>
      </c>
      <c r="F1784">
        <v>3</v>
      </c>
      <c r="G1784">
        <v>0</v>
      </c>
      <c r="H1784">
        <v>0</v>
      </c>
      <c r="I1784">
        <v>20</v>
      </c>
      <c r="J1784">
        <v>0</v>
      </c>
      <c r="K1784">
        <v>1</v>
      </c>
      <c r="L1784">
        <v>0</v>
      </c>
      <c r="M1784">
        <v>0</v>
      </c>
    </row>
    <row r="1785" spans="1:13" x14ac:dyDescent="0.25">
      <c r="A1785">
        <v>0</v>
      </c>
      <c r="B1785">
        <v>1</v>
      </c>
      <c r="C1785">
        <v>0</v>
      </c>
      <c r="D1785">
        <v>1</v>
      </c>
      <c r="E1785">
        <v>1.5</v>
      </c>
      <c r="F1785">
        <v>1</v>
      </c>
      <c r="G1785">
        <v>1</v>
      </c>
      <c r="H1785">
        <v>0</v>
      </c>
      <c r="I1785">
        <v>5</v>
      </c>
      <c r="J1785">
        <v>0</v>
      </c>
      <c r="K1785">
        <v>1</v>
      </c>
      <c r="L1785">
        <v>1</v>
      </c>
      <c r="M1785">
        <v>1</v>
      </c>
    </row>
    <row r="1786" spans="1:13" x14ac:dyDescent="0.25">
      <c r="A1786">
        <v>0</v>
      </c>
      <c r="B1786">
        <v>2</v>
      </c>
      <c r="C1786">
        <v>0</v>
      </c>
      <c r="D1786">
        <v>1</v>
      </c>
      <c r="E1786">
        <v>1</v>
      </c>
      <c r="F1786">
        <v>1</v>
      </c>
      <c r="G1786">
        <v>4</v>
      </c>
      <c r="H1786">
        <v>2</v>
      </c>
      <c r="I1786">
        <v>5</v>
      </c>
      <c r="J1786">
        <v>0</v>
      </c>
      <c r="K1786">
        <v>2</v>
      </c>
      <c r="L1786">
        <v>0</v>
      </c>
      <c r="M1786">
        <v>0</v>
      </c>
    </row>
    <row r="1787" spans="1:13" x14ac:dyDescent="0.25">
      <c r="A1787">
        <v>1</v>
      </c>
      <c r="B1787">
        <v>1</v>
      </c>
      <c r="C1787">
        <v>1</v>
      </c>
      <c r="D1787">
        <v>2</v>
      </c>
      <c r="E1787">
        <v>0.8</v>
      </c>
      <c r="F1787">
        <v>1</v>
      </c>
      <c r="G1787">
        <v>4</v>
      </c>
      <c r="H1787">
        <v>1</v>
      </c>
      <c r="I1787">
        <v>5</v>
      </c>
      <c r="J1787">
        <v>0</v>
      </c>
      <c r="K1787">
        <v>1</v>
      </c>
      <c r="L1787">
        <v>0</v>
      </c>
      <c r="M1787">
        <v>0</v>
      </c>
    </row>
    <row r="1788" spans="1:13" x14ac:dyDescent="0.25">
      <c r="A1788">
        <v>0</v>
      </c>
      <c r="B1788">
        <v>1</v>
      </c>
      <c r="C1788">
        <v>0</v>
      </c>
      <c r="D1788">
        <v>1</v>
      </c>
      <c r="E1788">
        <v>0.8</v>
      </c>
      <c r="F1788">
        <v>2</v>
      </c>
      <c r="G1788">
        <v>2</v>
      </c>
      <c r="H1788">
        <v>2</v>
      </c>
      <c r="I1788">
        <v>40</v>
      </c>
      <c r="J1788">
        <v>0</v>
      </c>
      <c r="K1788">
        <v>2</v>
      </c>
      <c r="L1788">
        <v>0</v>
      </c>
      <c r="M1788">
        <v>0</v>
      </c>
    </row>
    <row r="1789" spans="1:13" x14ac:dyDescent="0.25">
      <c r="A1789">
        <v>0</v>
      </c>
      <c r="B1789">
        <v>3</v>
      </c>
      <c r="C1789">
        <v>0</v>
      </c>
      <c r="D1789">
        <v>2</v>
      </c>
      <c r="E1789">
        <v>1</v>
      </c>
      <c r="F1789">
        <v>2</v>
      </c>
      <c r="G1789">
        <v>2</v>
      </c>
      <c r="H1789">
        <v>3</v>
      </c>
      <c r="I1789">
        <v>20</v>
      </c>
      <c r="J1789">
        <v>0</v>
      </c>
      <c r="K1789">
        <v>1</v>
      </c>
      <c r="L1789">
        <v>0</v>
      </c>
      <c r="M1789">
        <v>0</v>
      </c>
    </row>
    <row r="1790" spans="1:13" x14ac:dyDescent="0.25">
      <c r="A1790">
        <v>0</v>
      </c>
      <c r="B1790">
        <v>1</v>
      </c>
      <c r="C1790">
        <v>0</v>
      </c>
      <c r="D1790">
        <v>1</v>
      </c>
      <c r="E1790">
        <v>1.5</v>
      </c>
      <c r="F1790">
        <v>3</v>
      </c>
      <c r="G1790">
        <v>0</v>
      </c>
      <c r="H1790">
        <v>1</v>
      </c>
      <c r="I1790">
        <v>5</v>
      </c>
      <c r="J1790">
        <v>0</v>
      </c>
      <c r="K1790">
        <v>1</v>
      </c>
      <c r="L1790">
        <v>1</v>
      </c>
      <c r="M1790">
        <v>1</v>
      </c>
    </row>
    <row r="1791" spans="1:13" x14ac:dyDescent="0.25">
      <c r="A1791">
        <v>0</v>
      </c>
      <c r="B1791">
        <v>2</v>
      </c>
      <c r="C1791">
        <v>0</v>
      </c>
      <c r="D1791">
        <v>1</v>
      </c>
      <c r="E1791">
        <v>1.5</v>
      </c>
      <c r="F1791">
        <v>1</v>
      </c>
      <c r="G1791">
        <v>4</v>
      </c>
      <c r="H1791">
        <v>1</v>
      </c>
      <c r="I1791">
        <v>5</v>
      </c>
      <c r="J1791">
        <v>0</v>
      </c>
      <c r="K1791">
        <v>1</v>
      </c>
      <c r="L1791">
        <v>0</v>
      </c>
      <c r="M1791">
        <v>0</v>
      </c>
    </row>
    <row r="1792" spans="1:13" x14ac:dyDescent="0.25">
      <c r="A1792">
        <v>0</v>
      </c>
      <c r="B1792">
        <v>1</v>
      </c>
      <c r="C1792">
        <v>0</v>
      </c>
      <c r="D1792">
        <v>2</v>
      </c>
      <c r="E1792">
        <v>1</v>
      </c>
      <c r="F1792">
        <v>2</v>
      </c>
      <c r="G1792">
        <v>1</v>
      </c>
      <c r="H1792">
        <v>1</v>
      </c>
      <c r="I1792">
        <v>5</v>
      </c>
      <c r="J1792">
        <v>0</v>
      </c>
      <c r="K1792">
        <v>1</v>
      </c>
      <c r="L1792">
        <v>0</v>
      </c>
      <c r="M1792">
        <v>0</v>
      </c>
    </row>
    <row r="1793" spans="1:13" x14ac:dyDescent="0.25">
      <c r="A1793">
        <v>1</v>
      </c>
      <c r="B1793">
        <v>1</v>
      </c>
      <c r="C1793">
        <v>0</v>
      </c>
      <c r="D1793">
        <v>1</v>
      </c>
      <c r="E1793">
        <v>1</v>
      </c>
      <c r="F1793">
        <v>2</v>
      </c>
      <c r="G1793">
        <v>5</v>
      </c>
      <c r="H1793">
        <v>1</v>
      </c>
      <c r="I1793">
        <v>20</v>
      </c>
      <c r="J1793">
        <v>0</v>
      </c>
      <c r="K1793">
        <v>1</v>
      </c>
      <c r="L1793">
        <v>0</v>
      </c>
      <c r="M1793">
        <v>0</v>
      </c>
    </row>
    <row r="1794" spans="1:13" x14ac:dyDescent="0.25">
      <c r="A1794">
        <v>0</v>
      </c>
      <c r="B1794">
        <v>1</v>
      </c>
      <c r="C1794">
        <v>0</v>
      </c>
      <c r="D1794">
        <v>1</v>
      </c>
      <c r="E1794">
        <v>1.75</v>
      </c>
      <c r="F1794">
        <v>2</v>
      </c>
      <c r="G1794">
        <v>5</v>
      </c>
      <c r="H1794">
        <v>0</v>
      </c>
      <c r="I1794">
        <v>20</v>
      </c>
      <c r="J1794">
        <v>0</v>
      </c>
      <c r="K1794">
        <v>1</v>
      </c>
      <c r="L1794">
        <v>0</v>
      </c>
      <c r="M1794">
        <v>0</v>
      </c>
    </row>
    <row r="1795" spans="1:13" x14ac:dyDescent="0.25">
      <c r="A1795">
        <v>0</v>
      </c>
      <c r="B1795">
        <v>1</v>
      </c>
      <c r="C1795">
        <v>0</v>
      </c>
      <c r="D1795">
        <v>2</v>
      </c>
      <c r="E1795">
        <v>1</v>
      </c>
      <c r="F1795">
        <v>2</v>
      </c>
      <c r="G1795">
        <v>4</v>
      </c>
      <c r="H1795">
        <v>2</v>
      </c>
      <c r="I1795">
        <v>100</v>
      </c>
      <c r="J1795">
        <v>0</v>
      </c>
      <c r="K1795">
        <v>1</v>
      </c>
      <c r="L1795">
        <v>0</v>
      </c>
      <c r="M1795">
        <v>0</v>
      </c>
    </row>
    <row r="1796" spans="1:13" x14ac:dyDescent="0.25">
      <c r="A1796">
        <v>1</v>
      </c>
      <c r="B1796">
        <v>1</v>
      </c>
      <c r="C1796">
        <v>0</v>
      </c>
      <c r="D1796">
        <v>2</v>
      </c>
      <c r="E1796">
        <v>1</v>
      </c>
      <c r="F1796">
        <v>1</v>
      </c>
      <c r="G1796">
        <v>3</v>
      </c>
      <c r="H1796">
        <v>1</v>
      </c>
      <c r="I1796">
        <v>20</v>
      </c>
      <c r="J1796">
        <v>0</v>
      </c>
      <c r="K1796">
        <v>1</v>
      </c>
      <c r="L1796">
        <v>0</v>
      </c>
      <c r="M1796">
        <v>0</v>
      </c>
    </row>
    <row r="1797" spans="1:13" x14ac:dyDescent="0.25">
      <c r="A1797">
        <v>0</v>
      </c>
      <c r="B1797">
        <v>3</v>
      </c>
      <c r="C1797">
        <v>0</v>
      </c>
      <c r="D1797">
        <v>2</v>
      </c>
      <c r="E1797">
        <v>1</v>
      </c>
      <c r="F1797">
        <v>3</v>
      </c>
      <c r="G1797">
        <v>0</v>
      </c>
      <c r="H1797">
        <v>5</v>
      </c>
      <c r="I1797">
        <v>5</v>
      </c>
      <c r="J1797">
        <v>0</v>
      </c>
      <c r="K1797">
        <v>1</v>
      </c>
      <c r="L1797">
        <v>0</v>
      </c>
      <c r="M1797">
        <v>0</v>
      </c>
    </row>
    <row r="1798" spans="1:13" x14ac:dyDescent="0.25">
      <c r="A1798">
        <v>0</v>
      </c>
      <c r="B1798">
        <v>3</v>
      </c>
      <c r="C1798">
        <v>0</v>
      </c>
      <c r="D1798">
        <v>2</v>
      </c>
      <c r="E1798">
        <v>0.8</v>
      </c>
      <c r="F1798">
        <v>2</v>
      </c>
      <c r="G1798">
        <v>7</v>
      </c>
      <c r="H1798">
        <v>0</v>
      </c>
      <c r="I1798">
        <v>20</v>
      </c>
      <c r="J1798">
        <v>0</v>
      </c>
      <c r="K1798">
        <v>2</v>
      </c>
      <c r="L1798">
        <v>1</v>
      </c>
      <c r="M1798">
        <v>0.5</v>
      </c>
    </row>
    <row r="1799" spans="1:13" x14ac:dyDescent="0.25">
      <c r="A1799">
        <v>0</v>
      </c>
      <c r="B1799">
        <v>1</v>
      </c>
      <c r="C1799">
        <v>0</v>
      </c>
      <c r="D1799">
        <v>1</v>
      </c>
      <c r="E1799">
        <v>1</v>
      </c>
      <c r="F1799">
        <v>2</v>
      </c>
      <c r="G1799">
        <v>2</v>
      </c>
      <c r="H1799">
        <v>4</v>
      </c>
      <c r="I1799">
        <v>5</v>
      </c>
      <c r="J1799">
        <v>0</v>
      </c>
      <c r="K1799">
        <v>1</v>
      </c>
      <c r="L1799">
        <v>0</v>
      </c>
      <c r="M1799">
        <v>0</v>
      </c>
    </row>
    <row r="1800" spans="1:13" x14ac:dyDescent="0.25">
      <c r="A1800">
        <v>0</v>
      </c>
      <c r="B1800">
        <v>1</v>
      </c>
      <c r="C1800">
        <v>0</v>
      </c>
      <c r="D1800">
        <v>1</v>
      </c>
      <c r="E1800">
        <v>1</v>
      </c>
      <c r="F1800">
        <v>2</v>
      </c>
      <c r="G1800">
        <v>4</v>
      </c>
      <c r="H1800">
        <v>4</v>
      </c>
      <c r="I1800">
        <v>5</v>
      </c>
      <c r="J1800">
        <v>0</v>
      </c>
      <c r="K1800">
        <v>1</v>
      </c>
      <c r="L1800">
        <v>1</v>
      </c>
      <c r="M1800">
        <v>1</v>
      </c>
    </row>
    <row r="1801" spans="1:13" x14ac:dyDescent="0.25">
      <c r="A1801">
        <v>1</v>
      </c>
      <c r="B1801">
        <v>2</v>
      </c>
      <c r="C1801">
        <v>0</v>
      </c>
      <c r="D1801">
        <v>1</v>
      </c>
      <c r="E1801">
        <v>1</v>
      </c>
      <c r="F1801">
        <v>3</v>
      </c>
      <c r="G1801">
        <v>0</v>
      </c>
      <c r="H1801">
        <v>0</v>
      </c>
      <c r="I1801">
        <v>5</v>
      </c>
      <c r="J1801">
        <v>0</v>
      </c>
      <c r="K1801">
        <v>1</v>
      </c>
      <c r="L1801">
        <v>1</v>
      </c>
      <c r="M1801">
        <v>1</v>
      </c>
    </row>
    <row r="1802" spans="1:13" x14ac:dyDescent="0.25">
      <c r="A1802">
        <v>1</v>
      </c>
      <c r="B1802">
        <v>1</v>
      </c>
      <c r="C1802">
        <v>0</v>
      </c>
      <c r="D1802">
        <v>1</v>
      </c>
      <c r="E1802">
        <v>1.5</v>
      </c>
      <c r="F1802">
        <v>2</v>
      </c>
      <c r="G1802">
        <v>4</v>
      </c>
      <c r="H1802">
        <v>0</v>
      </c>
      <c r="I1802">
        <v>5</v>
      </c>
      <c r="J1802">
        <v>0</v>
      </c>
      <c r="K1802">
        <v>1</v>
      </c>
      <c r="L1802">
        <v>0</v>
      </c>
      <c r="M1802">
        <v>0</v>
      </c>
    </row>
    <row r="1803" spans="1:13" x14ac:dyDescent="0.25">
      <c r="A1803">
        <v>0</v>
      </c>
      <c r="B1803">
        <v>1</v>
      </c>
      <c r="C1803">
        <v>0</v>
      </c>
      <c r="D1803">
        <v>2</v>
      </c>
      <c r="E1803">
        <v>1.5</v>
      </c>
      <c r="F1803">
        <v>1</v>
      </c>
      <c r="G1803">
        <v>5</v>
      </c>
      <c r="H1803">
        <v>1</v>
      </c>
      <c r="I1803">
        <v>20</v>
      </c>
      <c r="J1803">
        <v>0</v>
      </c>
      <c r="K1803">
        <v>1</v>
      </c>
      <c r="L1803">
        <v>0</v>
      </c>
      <c r="M1803">
        <v>0</v>
      </c>
    </row>
    <row r="1804" spans="1:13" x14ac:dyDescent="0.25">
      <c r="A1804">
        <v>0</v>
      </c>
      <c r="B1804">
        <v>1</v>
      </c>
      <c r="C1804">
        <v>0</v>
      </c>
      <c r="D1804">
        <v>2</v>
      </c>
      <c r="E1804">
        <v>0.8</v>
      </c>
      <c r="F1804">
        <v>1</v>
      </c>
      <c r="G1804">
        <v>5</v>
      </c>
      <c r="H1804">
        <v>2</v>
      </c>
      <c r="I1804">
        <v>20</v>
      </c>
      <c r="J1804">
        <v>0</v>
      </c>
      <c r="K1804">
        <v>1</v>
      </c>
      <c r="L1804">
        <v>0</v>
      </c>
      <c r="M1804">
        <v>0</v>
      </c>
    </row>
    <row r="1805" spans="1:13" x14ac:dyDescent="0.25">
      <c r="A1805">
        <v>0</v>
      </c>
      <c r="B1805">
        <v>1</v>
      </c>
      <c r="C1805">
        <v>0</v>
      </c>
      <c r="D1805">
        <v>2</v>
      </c>
      <c r="E1805">
        <v>1</v>
      </c>
      <c r="F1805">
        <v>1</v>
      </c>
      <c r="G1805">
        <v>4</v>
      </c>
      <c r="H1805">
        <v>6</v>
      </c>
      <c r="I1805">
        <v>20</v>
      </c>
      <c r="J1805">
        <v>0</v>
      </c>
      <c r="K1805">
        <v>1</v>
      </c>
      <c r="L1805">
        <v>0</v>
      </c>
      <c r="M1805">
        <v>0</v>
      </c>
    </row>
    <row r="1806" spans="1:13" x14ac:dyDescent="0.25">
      <c r="A1806">
        <v>0</v>
      </c>
      <c r="B1806">
        <v>1</v>
      </c>
      <c r="C1806">
        <v>0</v>
      </c>
      <c r="D1806">
        <v>1</v>
      </c>
      <c r="E1806">
        <v>0.8</v>
      </c>
      <c r="F1806">
        <v>2</v>
      </c>
      <c r="G1806">
        <v>6</v>
      </c>
      <c r="H1806">
        <v>3</v>
      </c>
      <c r="I1806">
        <v>20</v>
      </c>
      <c r="J1806">
        <v>0</v>
      </c>
      <c r="K1806">
        <v>1</v>
      </c>
      <c r="L1806">
        <v>0</v>
      </c>
      <c r="M1806">
        <v>0</v>
      </c>
    </row>
    <row r="1807" spans="1:13" x14ac:dyDescent="0.25">
      <c r="A1807">
        <v>0</v>
      </c>
      <c r="B1807">
        <v>1</v>
      </c>
      <c r="C1807">
        <v>1</v>
      </c>
      <c r="D1807">
        <v>2</v>
      </c>
      <c r="E1807">
        <v>0.8</v>
      </c>
      <c r="F1807">
        <v>2</v>
      </c>
      <c r="G1807">
        <v>4</v>
      </c>
      <c r="H1807">
        <v>1</v>
      </c>
      <c r="I1807">
        <v>40</v>
      </c>
      <c r="J1807">
        <v>0</v>
      </c>
      <c r="K1807">
        <v>1</v>
      </c>
      <c r="L1807">
        <v>0</v>
      </c>
      <c r="M1807">
        <v>0</v>
      </c>
    </row>
    <row r="1808" spans="1:13" x14ac:dyDescent="0.25">
      <c r="A1808">
        <v>1</v>
      </c>
      <c r="B1808">
        <v>3</v>
      </c>
      <c r="C1808">
        <v>0</v>
      </c>
      <c r="D1808">
        <v>2</v>
      </c>
      <c r="E1808">
        <v>0.8</v>
      </c>
      <c r="F1808">
        <v>1</v>
      </c>
      <c r="G1808">
        <v>4</v>
      </c>
      <c r="H1808">
        <v>1</v>
      </c>
      <c r="I1808">
        <v>20</v>
      </c>
      <c r="J1808">
        <v>0</v>
      </c>
      <c r="K1808">
        <v>1</v>
      </c>
      <c r="L1808">
        <v>0</v>
      </c>
      <c r="M1808">
        <v>0</v>
      </c>
    </row>
    <row r="1809" spans="1:13" x14ac:dyDescent="0.25">
      <c r="A1809">
        <v>0</v>
      </c>
      <c r="B1809">
        <v>1</v>
      </c>
      <c r="C1809">
        <v>0</v>
      </c>
      <c r="D1809">
        <v>1</v>
      </c>
      <c r="E1809">
        <v>1</v>
      </c>
      <c r="F1809">
        <v>2</v>
      </c>
      <c r="G1809">
        <v>0</v>
      </c>
      <c r="H1809">
        <v>1</v>
      </c>
      <c r="I1809">
        <v>5</v>
      </c>
      <c r="J1809">
        <v>0</v>
      </c>
      <c r="K1809">
        <v>1</v>
      </c>
      <c r="L1809">
        <v>0</v>
      </c>
      <c r="M1809">
        <v>0</v>
      </c>
    </row>
    <row r="1810" spans="1:13" x14ac:dyDescent="0.25">
      <c r="A1810">
        <v>1</v>
      </c>
      <c r="B1810">
        <v>3</v>
      </c>
      <c r="C1810">
        <v>0</v>
      </c>
      <c r="D1810">
        <v>2</v>
      </c>
      <c r="E1810">
        <v>0.8</v>
      </c>
      <c r="F1810">
        <v>2</v>
      </c>
      <c r="G1810">
        <v>2</v>
      </c>
      <c r="H1810">
        <v>0</v>
      </c>
      <c r="I1810">
        <v>5</v>
      </c>
      <c r="J1810">
        <v>0</v>
      </c>
      <c r="K1810">
        <v>1</v>
      </c>
      <c r="L1810">
        <v>0</v>
      </c>
      <c r="M1810">
        <v>0</v>
      </c>
    </row>
    <row r="1811" spans="1:13" x14ac:dyDescent="0.25">
      <c r="A1811">
        <v>1</v>
      </c>
      <c r="B1811">
        <v>1</v>
      </c>
      <c r="C1811">
        <v>0</v>
      </c>
      <c r="D1811">
        <v>2</v>
      </c>
      <c r="E1811">
        <v>0.8</v>
      </c>
      <c r="F1811">
        <v>2</v>
      </c>
      <c r="G1811">
        <v>3</v>
      </c>
      <c r="H1811">
        <v>1</v>
      </c>
      <c r="I1811">
        <v>5</v>
      </c>
      <c r="J1811">
        <v>0</v>
      </c>
      <c r="K1811">
        <v>1</v>
      </c>
      <c r="L1811">
        <v>0</v>
      </c>
      <c r="M1811">
        <v>0</v>
      </c>
    </row>
    <row r="1812" spans="1:13" x14ac:dyDescent="0.25">
      <c r="A1812">
        <v>0</v>
      </c>
      <c r="B1812">
        <v>1</v>
      </c>
      <c r="C1812">
        <v>0</v>
      </c>
      <c r="D1812">
        <v>1</v>
      </c>
      <c r="E1812">
        <v>0.8</v>
      </c>
      <c r="F1812">
        <v>1</v>
      </c>
      <c r="G1812">
        <v>4</v>
      </c>
      <c r="H1812">
        <v>1</v>
      </c>
      <c r="I1812">
        <v>40</v>
      </c>
      <c r="J1812">
        <v>0</v>
      </c>
      <c r="K1812">
        <v>1</v>
      </c>
      <c r="L1812">
        <v>0</v>
      </c>
      <c r="M1812">
        <v>0</v>
      </c>
    </row>
    <row r="1813" spans="1:13" x14ac:dyDescent="0.25">
      <c r="A1813">
        <v>0</v>
      </c>
      <c r="B1813">
        <v>1</v>
      </c>
      <c r="C1813">
        <v>0</v>
      </c>
      <c r="D1813">
        <v>2</v>
      </c>
      <c r="E1813">
        <v>1.5</v>
      </c>
      <c r="F1813">
        <v>2</v>
      </c>
      <c r="G1813">
        <v>5</v>
      </c>
      <c r="H1813">
        <v>1</v>
      </c>
      <c r="I1813">
        <v>5</v>
      </c>
      <c r="J1813">
        <v>0</v>
      </c>
      <c r="K1813">
        <v>1</v>
      </c>
      <c r="L1813">
        <v>0</v>
      </c>
      <c r="M1813">
        <v>0</v>
      </c>
    </row>
    <row r="1814" spans="1:13" x14ac:dyDescent="0.25">
      <c r="A1814">
        <v>0</v>
      </c>
      <c r="B1814">
        <v>3</v>
      </c>
      <c r="C1814">
        <v>1</v>
      </c>
      <c r="D1814">
        <v>2</v>
      </c>
      <c r="E1814">
        <v>1</v>
      </c>
      <c r="F1814">
        <v>2</v>
      </c>
      <c r="G1814">
        <v>4</v>
      </c>
      <c r="H1814">
        <v>2</v>
      </c>
      <c r="I1814">
        <v>5</v>
      </c>
      <c r="J1814">
        <v>0</v>
      </c>
      <c r="K1814">
        <v>1</v>
      </c>
      <c r="L1814">
        <v>0</v>
      </c>
      <c r="M1814">
        <v>0</v>
      </c>
    </row>
    <row r="1815" spans="1:13" x14ac:dyDescent="0.25">
      <c r="A1815">
        <v>0</v>
      </c>
      <c r="B1815">
        <v>1</v>
      </c>
      <c r="C1815">
        <v>1</v>
      </c>
      <c r="D1815">
        <v>1</v>
      </c>
      <c r="E1815">
        <v>0.8</v>
      </c>
      <c r="F1815">
        <v>2</v>
      </c>
      <c r="G1815">
        <v>2</v>
      </c>
      <c r="H1815">
        <v>1</v>
      </c>
      <c r="I1815">
        <v>5</v>
      </c>
      <c r="J1815">
        <v>0</v>
      </c>
      <c r="K1815">
        <v>1</v>
      </c>
      <c r="L1815">
        <v>0</v>
      </c>
      <c r="M1815">
        <v>0</v>
      </c>
    </row>
    <row r="1816" spans="1:13" x14ac:dyDescent="0.25">
      <c r="A1816">
        <v>0</v>
      </c>
      <c r="B1816">
        <v>1</v>
      </c>
      <c r="C1816">
        <v>0</v>
      </c>
      <c r="D1816">
        <v>2</v>
      </c>
      <c r="E1816">
        <v>0.8</v>
      </c>
      <c r="F1816">
        <v>1</v>
      </c>
      <c r="G1816">
        <v>2</v>
      </c>
      <c r="H1816">
        <v>4</v>
      </c>
      <c r="I1816">
        <v>5</v>
      </c>
      <c r="J1816">
        <v>0</v>
      </c>
      <c r="K1816">
        <v>1</v>
      </c>
      <c r="L1816">
        <v>0</v>
      </c>
      <c r="M1816">
        <v>0</v>
      </c>
    </row>
    <row r="1817" spans="1:13" x14ac:dyDescent="0.25">
      <c r="A1817">
        <v>0</v>
      </c>
      <c r="B1817">
        <v>1</v>
      </c>
      <c r="C1817">
        <v>1</v>
      </c>
      <c r="D1817">
        <v>2</v>
      </c>
      <c r="E1817">
        <v>1</v>
      </c>
      <c r="F1817">
        <v>2</v>
      </c>
      <c r="G1817">
        <v>6</v>
      </c>
      <c r="H1817">
        <v>1</v>
      </c>
      <c r="I1817">
        <v>5</v>
      </c>
      <c r="J1817">
        <v>0</v>
      </c>
      <c r="K1817">
        <v>1</v>
      </c>
      <c r="L1817">
        <v>0</v>
      </c>
      <c r="M1817">
        <v>0</v>
      </c>
    </row>
    <row r="1818" spans="1:13" x14ac:dyDescent="0.25">
      <c r="A1818">
        <v>0</v>
      </c>
      <c r="B1818">
        <v>2</v>
      </c>
      <c r="C1818">
        <v>0</v>
      </c>
      <c r="D1818">
        <v>1</v>
      </c>
      <c r="E1818">
        <v>1.5</v>
      </c>
      <c r="F1818">
        <v>1</v>
      </c>
      <c r="G1818">
        <v>4</v>
      </c>
      <c r="H1818">
        <v>0</v>
      </c>
      <c r="I1818">
        <v>5</v>
      </c>
      <c r="J1818">
        <v>0</v>
      </c>
      <c r="K1818">
        <v>1</v>
      </c>
      <c r="L1818">
        <v>0</v>
      </c>
      <c r="M1818">
        <v>0</v>
      </c>
    </row>
    <row r="1819" spans="1:13" x14ac:dyDescent="0.25">
      <c r="A1819">
        <v>0</v>
      </c>
      <c r="B1819">
        <v>2</v>
      </c>
      <c r="C1819">
        <v>0</v>
      </c>
      <c r="D1819">
        <v>1</v>
      </c>
      <c r="E1819">
        <v>1.5</v>
      </c>
      <c r="F1819">
        <v>1</v>
      </c>
      <c r="G1819">
        <v>2</v>
      </c>
      <c r="H1819">
        <v>0</v>
      </c>
      <c r="I1819">
        <v>40</v>
      </c>
      <c r="J1819">
        <v>0</v>
      </c>
      <c r="K1819">
        <v>1</v>
      </c>
      <c r="L1819">
        <v>1</v>
      </c>
      <c r="M1819">
        <v>1</v>
      </c>
    </row>
    <row r="1820" spans="1:13" x14ac:dyDescent="0.25">
      <c r="A1820">
        <v>0</v>
      </c>
      <c r="B1820">
        <v>2</v>
      </c>
      <c r="C1820">
        <v>0</v>
      </c>
      <c r="D1820">
        <v>1</v>
      </c>
      <c r="E1820">
        <v>0.8</v>
      </c>
      <c r="F1820">
        <v>2</v>
      </c>
      <c r="G1820">
        <v>5</v>
      </c>
      <c r="H1820">
        <v>0</v>
      </c>
      <c r="I1820">
        <v>40</v>
      </c>
      <c r="J1820">
        <v>0</v>
      </c>
      <c r="K1820">
        <v>2</v>
      </c>
      <c r="L1820">
        <v>0</v>
      </c>
      <c r="M1820">
        <v>0</v>
      </c>
    </row>
    <row r="1821" spans="1:13" x14ac:dyDescent="0.25">
      <c r="A1821">
        <v>1</v>
      </c>
      <c r="B1821">
        <v>1</v>
      </c>
      <c r="C1821">
        <v>0</v>
      </c>
      <c r="D1821">
        <v>1</v>
      </c>
      <c r="E1821">
        <v>1</v>
      </c>
      <c r="F1821">
        <v>3</v>
      </c>
      <c r="G1821">
        <v>0</v>
      </c>
      <c r="H1821">
        <v>0</v>
      </c>
      <c r="I1821">
        <v>5</v>
      </c>
      <c r="J1821">
        <v>0</v>
      </c>
      <c r="K1821">
        <v>2</v>
      </c>
      <c r="L1821">
        <v>0</v>
      </c>
      <c r="M1821">
        <v>0</v>
      </c>
    </row>
    <row r="1822" spans="1:13" x14ac:dyDescent="0.25">
      <c r="A1822">
        <v>1</v>
      </c>
      <c r="B1822">
        <v>1</v>
      </c>
      <c r="C1822">
        <v>0</v>
      </c>
      <c r="D1822">
        <v>2</v>
      </c>
      <c r="E1822">
        <v>0.8</v>
      </c>
      <c r="F1822">
        <v>3</v>
      </c>
      <c r="G1822">
        <v>0</v>
      </c>
      <c r="H1822">
        <v>0</v>
      </c>
      <c r="I1822">
        <v>40</v>
      </c>
      <c r="J1822">
        <v>0</v>
      </c>
      <c r="K1822">
        <v>1</v>
      </c>
      <c r="L1822">
        <v>0</v>
      </c>
      <c r="M1822">
        <v>0</v>
      </c>
    </row>
    <row r="1823" spans="1:13" x14ac:dyDescent="0.25">
      <c r="A1823">
        <v>0</v>
      </c>
      <c r="B1823">
        <v>3</v>
      </c>
      <c r="C1823">
        <v>0</v>
      </c>
      <c r="D1823">
        <v>2</v>
      </c>
      <c r="E1823">
        <v>1</v>
      </c>
      <c r="F1823">
        <v>1</v>
      </c>
      <c r="G1823">
        <v>5</v>
      </c>
      <c r="H1823">
        <v>2</v>
      </c>
      <c r="I1823">
        <v>20</v>
      </c>
      <c r="J1823">
        <v>0</v>
      </c>
      <c r="K1823">
        <v>1</v>
      </c>
      <c r="L1823">
        <v>0</v>
      </c>
      <c r="M1823">
        <v>0</v>
      </c>
    </row>
    <row r="1824" spans="1:13" x14ac:dyDescent="0.25">
      <c r="A1824">
        <v>1</v>
      </c>
      <c r="B1824">
        <v>1</v>
      </c>
      <c r="C1824">
        <v>0</v>
      </c>
      <c r="D1824">
        <v>1</v>
      </c>
      <c r="E1824">
        <v>0.8</v>
      </c>
      <c r="F1824">
        <v>2</v>
      </c>
      <c r="G1824">
        <v>4</v>
      </c>
      <c r="H1824">
        <v>1</v>
      </c>
      <c r="I1824">
        <v>5</v>
      </c>
      <c r="J1824">
        <v>0</v>
      </c>
      <c r="K1824">
        <v>1</v>
      </c>
      <c r="L1824">
        <v>0</v>
      </c>
      <c r="M1824">
        <v>0</v>
      </c>
    </row>
    <row r="1825" spans="1:13" x14ac:dyDescent="0.25">
      <c r="A1825">
        <v>0</v>
      </c>
      <c r="B1825">
        <v>1</v>
      </c>
      <c r="C1825">
        <v>0</v>
      </c>
      <c r="D1825">
        <v>2</v>
      </c>
      <c r="E1825">
        <v>1.5</v>
      </c>
      <c r="F1825">
        <v>3</v>
      </c>
      <c r="G1825">
        <v>0</v>
      </c>
      <c r="H1825">
        <v>3</v>
      </c>
      <c r="I1825">
        <v>20</v>
      </c>
      <c r="J1825">
        <v>0</v>
      </c>
      <c r="K1825">
        <v>1</v>
      </c>
      <c r="L1825">
        <v>0</v>
      </c>
      <c r="M1825">
        <v>0</v>
      </c>
    </row>
    <row r="1826" spans="1:13" x14ac:dyDescent="0.25">
      <c r="A1826">
        <v>0</v>
      </c>
      <c r="B1826">
        <v>1</v>
      </c>
      <c r="C1826">
        <v>0</v>
      </c>
      <c r="D1826">
        <v>2</v>
      </c>
      <c r="E1826">
        <v>1.5</v>
      </c>
      <c r="F1826">
        <v>2</v>
      </c>
      <c r="G1826">
        <v>5</v>
      </c>
      <c r="H1826">
        <v>0</v>
      </c>
      <c r="I1826">
        <v>40</v>
      </c>
      <c r="J1826">
        <v>0</v>
      </c>
      <c r="K1826">
        <v>1</v>
      </c>
      <c r="L1826">
        <v>0</v>
      </c>
      <c r="M1826">
        <v>0</v>
      </c>
    </row>
    <row r="1827" spans="1:13" x14ac:dyDescent="0.25">
      <c r="A1827">
        <v>0</v>
      </c>
      <c r="B1827">
        <v>1</v>
      </c>
      <c r="C1827">
        <v>0</v>
      </c>
      <c r="D1827">
        <v>2</v>
      </c>
      <c r="E1827">
        <v>1.5</v>
      </c>
      <c r="F1827">
        <v>1</v>
      </c>
      <c r="G1827">
        <v>4</v>
      </c>
      <c r="H1827">
        <v>1</v>
      </c>
      <c r="I1827">
        <v>5</v>
      </c>
      <c r="J1827">
        <v>0</v>
      </c>
      <c r="K1827">
        <v>1</v>
      </c>
      <c r="L1827">
        <v>1</v>
      </c>
      <c r="M1827">
        <v>1</v>
      </c>
    </row>
    <row r="1828" spans="1:13" x14ac:dyDescent="0.25">
      <c r="A1828">
        <v>0</v>
      </c>
      <c r="B1828">
        <v>3</v>
      </c>
      <c r="C1828">
        <v>1</v>
      </c>
      <c r="D1828">
        <v>2</v>
      </c>
      <c r="E1828">
        <v>0.8</v>
      </c>
      <c r="F1828">
        <v>2</v>
      </c>
      <c r="G1828">
        <v>3</v>
      </c>
      <c r="H1828">
        <v>1</v>
      </c>
      <c r="I1828">
        <v>40</v>
      </c>
      <c r="J1828">
        <v>0</v>
      </c>
      <c r="K1828">
        <v>1</v>
      </c>
      <c r="L1828">
        <v>0</v>
      </c>
      <c r="M1828">
        <v>0</v>
      </c>
    </row>
    <row r="1829" spans="1:13" x14ac:dyDescent="0.25">
      <c r="A1829">
        <v>1</v>
      </c>
      <c r="B1829">
        <v>1</v>
      </c>
      <c r="C1829">
        <v>0</v>
      </c>
      <c r="D1829">
        <v>1</v>
      </c>
      <c r="E1829">
        <v>1.5</v>
      </c>
      <c r="F1829">
        <v>2</v>
      </c>
      <c r="G1829">
        <v>3</v>
      </c>
      <c r="H1829">
        <v>0</v>
      </c>
      <c r="I1829">
        <v>20</v>
      </c>
      <c r="J1829">
        <v>0</v>
      </c>
      <c r="K1829">
        <v>1</v>
      </c>
      <c r="L1829">
        <v>0</v>
      </c>
      <c r="M1829">
        <v>0</v>
      </c>
    </row>
    <row r="1830" spans="1:13" x14ac:dyDescent="0.25">
      <c r="A1830">
        <v>0</v>
      </c>
      <c r="B1830">
        <v>1</v>
      </c>
      <c r="C1830">
        <v>0</v>
      </c>
      <c r="D1830">
        <v>2</v>
      </c>
      <c r="E1830">
        <v>0.8</v>
      </c>
      <c r="F1830">
        <v>1</v>
      </c>
      <c r="G1830">
        <v>5</v>
      </c>
      <c r="H1830">
        <v>2</v>
      </c>
      <c r="I1830">
        <v>5</v>
      </c>
      <c r="J1830">
        <v>0</v>
      </c>
      <c r="K1830">
        <v>4</v>
      </c>
      <c r="L1830">
        <v>0</v>
      </c>
      <c r="M1830">
        <v>0</v>
      </c>
    </row>
    <row r="1831" spans="1:13" x14ac:dyDescent="0.25">
      <c r="A1831">
        <v>0</v>
      </c>
      <c r="B1831">
        <v>1</v>
      </c>
      <c r="C1831">
        <v>0</v>
      </c>
      <c r="D1831">
        <v>2</v>
      </c>
      <c r="E1831">
        <v>0.8</v>
      </c>
      <c r="F1831">
        <v>3</v>
      </c>
      <c r="G1831">
        <v>0</v>
      </c>
      <c r="H1831">
        <v>2</v>
      </c>
      <c r="I1831">
        <v>40</v>
      </c>
      <c r="J1831">
        <v>0</v>
      </c>
      <c r="K1831">
        <v>2</v>
      </c>
      <c r="L1831">
        <v>0</v>
      </c>
      <c r="M1831">
        <v>0</v>
      </c>
    </row>
    <row r="1832" spans="1:13" x14ac:dyDescent="0.25">
      <c r="A1832">
        <v>0</v>
      </c>
      <c r="B1832">
        <v>1</v>
      </c>
      <c r="C1832">
        <v>0</v>
      </c>
      <c r="D1832">
        <v>1</v>
      </c>
      <c r="E1832">
        <v>1</v>
      </c>
      <c r="F1832">
        <v>1</v>
      </c>
      <c r="G1832">
        <v>5</v>
      </c>
      <c r="H1832">
        <v>1</v>
      </c>
      <c r="I1832">
        <v>100</v>
      </c>
      <c r="J1832">
        <v>0</v>
      </c>
      <c r="K1832">
        <v>1</v>
      </c>
      <c r="L1832">
        <v>0</v>
      </c>
      <c r="M1832">
        <v>0</v>
      </c>
    </row>
    <row r="1833" spans="1:13" x14ac:dyDescent="0.25">
      <c r="A1833">
        <v>1</v>
      </c>
      <c r="B1833">
        <v>1</v>
      </c>
      <c r="C1833">
        <v>0</v>
      </c>
      <c r="D1833">
        <v>1</v>
      </c>
      <c r="E1833">
        <v>0.8</v>
      </c>
      <c r="F1833">
        <v>3</v>
      </c>
      <c r="G1833">
        <v>0</v>
      </c>
      <c r="H1833">
        <v>1</v>
      </c>
      <c r="I1833">
        <v>5</v>
      </c>
      <c r="J1833">
        <v>0</v>
      </c>
      <c r="K1833">
        <v>2</v>
      </c>
      <c r="L1833">
        <v>0</v>
      </c>
      <c r="M1833">
        <v>0</v>
      </c>
    </row>
    <row r="1834" spans="1:13" x14ac:dyDescent="0.25">
      <c r="A1834">
        <v>1</v>
      </c>
      <c r="B1834">
        <v>3</v>
      </c>
      <c r="C1834">
        <v>0</v>
      </c>
      <c r="D1834">
        <v>2</v>
      </c>
      <c r="E1834">
        <v>1</v>
      </c>
      <c r="F1834">
        <v>2</v>
      </c>
      <c r="G1834">
        <v>3</v>
      </c>
      <c r="H1834">
        <v>0</v>
      </c>
      <c r="I1834">
        <v>5</v>
      </c>
      <c r="J1834">
        <v>0</v>
      </c>
      <c r="K1834">
        <v>2</v>
      </c>
      <c r="L1834">
        <v>0</v>
      </c>
      <c r="M1834">
        <v>0</v>
      </c>
    </row>
    <row r="1835" spans="1:13" x14ac:dyDescent="0.25">
      <c r="A1835">
        <v>1</v>
      </c>
      <c r="B1835">
        <v>1</v>
      </c>
      <c r="C1835">
        <v>0</v>
      </c>
      <c r="D1835">
        <v>2</v>
      </c>
      <c r="E1835">
        <v>0.8</v>
      </c>
      <c r="F1835">
        <v>2</v>
      </c>
      <c r="G1835">
        <v>2</v>
      </c>
      <c r="H1835">
        <v>0</v>
      </c>
      <c r="I1835">
        <v>40</v>
      </c>
      <c r="J1835">
        <v>0</v>
      </c>
      <c r="K1835">
        <v>1</v>
      </c>
      <c r="L1835">
        <v>0</v>
      </c>
      <c r="M1835">
        <v>0</v>
      </c>
    </row>
    <row r="1836" spans="1:13" x14ac:dyDescent="0.25">
      <c r="A1836">
        <v>1</v>
      </c>
      <c r="B1836">
        <v>3</v>
      </c>
      <c r="C1836">
        <v>0</v>
      </c>
      <c r="D1836">
        <v>2</v>
      </c>
      <c r="E1836">
        <v>1</v>
      </c>
      <c r="F1836">
        <v>2</v>
      </c>
      <c r="G1836">
        <v>3</v>
      </c>
      <c r="H1836">
        <v>0</v>
      </c>
      <c r="I1836">
        <v>40</v>
      </c>
      <c r="J1836">
        <v>0</v>
      </c>
      <c r="K1836">
        <v>1</v>
      </c>
      <c r="L1836">
        <v>0</v>
      </c>
      <c r="M1836">
        <v>0</v>
      </c>
    </row>
    <row r="1837" spans="1:13" x14ac:dyDescent="0.25">
      <c r="A1837">
        <v>0</v>
      </c>
      <c r="B1837">
        <v>1</v>
      </c>
      <c r="C1837">
        <v>1</v>
      </c>
      <c r="D1837">
        <v>1</v>
      </c>
      <c r="E1837">
        <v>1</v>
      </c>
      <c r="F1837">
        <v>2</v>
      </c>
      <c r="G1837">
        <v>4</v>
      </c>
      <c r="H1837">
        <v>2</v>
      </c>
      <c r="I1837">
        <v>40</v>
      </c>
      <c r="J1837">
        <v>0</v>
      </c>
      <c r="K1837">
        <v>1</v>
      </c>
      <c r="L1837">
        <v>0</v>
      </c>
      <c r="M1837">
        <v>0</v>
      </c>
    </row>
    <row r="1838" spans="1:13" x14ac:dyDescent="0.25">
      <c r="A1838">
        <v>0</v>
      </c>
      <c r="B1838">
        <v>3</v>
      </c>
      <c r="C1838">
        <v>0</v>
      </c>
      <c r="D1838">
        <v>2</v>
      </c>
      <c r="E1838">
        <v>0.8</v>
      </c>
      <c r="F1838">
        <v>2</v>
      </c>
      <c r="G1838">
        <v>5</v>
      </c>
      <c r="H1838">
        <v>4</v>
      </c>
      <c r="I1838">
        <v>5</v>
      </c>
      <c r="J1838">
        <v>0</v>
      </c>
      <c r="K1838">
        <v>1</v>
      </c>
      <c r="L1838">
        <v>0</v>
      </c>
      <c r="M1838">
        <v>0</v>
      </c>
    </row>
    <row r="1839" spans="1:13" x14ac:dyDescent="0.25">
      <c r="A1839">
        <v>0</v>
      </c>
      <c r="B1839">
        <v>1</v>
      </c>
      <c r="C1839">
        <v>0</v>
      </c>
      <c r="D1839">
        <v>2</v>
      </c>
      <c r="E1839">
        <v>0.8</v>
      </c>
      <c r="F1839">
        <v>1</v>
      </c>
      <c r="G1839">
        <v>2</v>
      </c>
      <c r="H1839">
        <v>3</v>
      </c>
      <c r="I1839">
        <v>5</v>
      </c>
      <c r="J1839">
        <v>0</v>
      </c>
      <c r="K1839">
        <v>1</v>
      </c>
      <c r="L1839">
        <v>0</v>
      </c>
      <c r="M1839">
        <v>0</v>
      </c>
    </row>
    <row r="1840" spans="1:13" x14ac:dyDescent="0.25">
      <c r="A1840">
        <v>0</v>
      </c>
      <c r="B1840">
        <v>1</v>
      </c>
      <c r="C1840">
        <v>0</v>
      </c>
      <c r="D1840">
        <v>2</v>
      </c>
      <c r="E1840">
        <v>0.8</v>
      </c>
      <c r="F1840">
        <v>2</v>
      </c>
      <c r="G1840">
        <v>2</v>
      </c>
      <c r="H1840">
        <v>3</v>
      </c>
      <c r="I1840">
        <v>20</v>
      </c>
      <c r="J1840">
        <v>0</v>
      </c>
      <c r="K1840">
        <v>3</v>
      </c>
      <c r="L1840">
        <v>1</v>
      </c>
      <c r="M1840">
        <v>0.33333333333333298</v>
      </c>
    </row>
    <row r="1841" spans="1:13" x14ac:dyDescent="0.25">
      <c r="A1841">
        <v>1</v>
      </c>
      <c r="B1841">
        <v>1</v>
      </c>
      <c r="C1841">
        <v>0</v>
      </c>
      <c r="D1841">
        <v>2</v>
      </c>
      <c r="E1841">
        <v>0.8</v>
      </c>
      <c r="F1841">
        <v>2</v>
      </c>
      <c r="G1841">
        <v>6</v>
      </c>
      <c r="H1841">
        <v>0</v>
      </c>
      <c r="I1841">
        <v>40</v>
      </c>
      <c r="J1841">
        <v>0</v>
      </c>
      <c r="K1841">
        <v>1</v>
      </c>
      <c r="L1841">
        <v>0</v>
      </c>
      <c r="M1841">
        <v>0</v>
      </c>
    </row>
    <row r="1842" spans="1:13" x14ac:dyDescent="0.25">
      <c r="A1842">
        <v>0</v>
      </c>
      <c r="B1842">
        <v>1</v>
      </c>
      <c r="C1842">
        <v>0</v>
      </c>
      <c r="D1842">
        <v>2</v>
      </c>
      <c r="E1842">
        <v>1.5</v>
      </c>
      <c r="F1842">
        <v>2</v>
      </c>
      <c r="G1842">
        <v>4</v>
      </c>
      <c r="H1842">
        <v>2</v>
      </c>
      <c r="I1842">
        <v>5</v>
      </c>
      <c r="J1842">
        <v>0</v>
      </c>
      <c r="K1842">
        <v>2</v>
      </c>
      <c r="L1842">
        <v>0</v>
      </c>
      <c r="M1842">
        <v>0</v>
      </c>
    </row>
    <row r="1843" spans="1:13" x14ac:dyDescent="0.25">
      <c r="A1843">
        <v>1</v>
      </c>
      <c r="B1843">
        <v>3</v>
      </c>
      <c r="C1843">
        <v>1</v>
      </c>
      <c r="D1843">
        <v>2</v>
      </c>
      <c r="E1843">
        <v>1</v>
      </c>
      <c r="F1843">
        <v>2</v>
      </c>
      <c r="G1843">
        <v>5</v>
      </c>
      <c r="H1843">
        <v>0</v>
      </c>
      <c r="I1843">
        <v>5</v>
      </c>
      <c r="J1843">
        <v>0</v>
      </c>
      <c r="K1843">
        <v>1</v>
      </c>
      <c r="L1843">
        <v>0</v>
      </c>
      <c r="M1843">
        <v>0</v>
      </c>
    </row>
    <row r="1844" spans="1:13" x14ac:dyDescent="0.25">
      <c r="A1844">
        <v>0</v>
      </c>
      <c r="B1844">
        <v>3</v>
      </c>
      <c r="C1844">
        <v>0</v>
      </c>
      <c r="D1844">
        <v>2</v>
      </c>
      <c r="E1844">
        <v>0.8</v>
      </c>
      <c r="F1844">
        <v>2</v>
      </c>
      <c r="G1844">
        <v>1</v>
      </c>
      <c r="H1844">
        <v>0</v>
      </c>
      <c r="I1844">
        <v>5</v>
      </c>
      <c r="J1844">
        <v>0</v>
      </c>
      <c r="K1844">
        <v>1</v>
      </c>
      <c r="L1844">
        <v>0</v>
      </c>
      <c r="M1844">
        <v>0</v>
      </c>
    </row>
    <row r="1845" spans="1:13" x14ac:dyDescent="0.25">
      <c r="A1845">
        <v>0</v>
      </c>
      <c r="B1845">
        <v>1</v>
      </c>
      <c r="C1845">
        <v>0</v>
      </c>
      <c r="D1845">
        <v>2</v>
      </c>
      <c r="E1845">
        <v>0.8</v>
      </c>
      <c r="F1845">
        <v>2</v>
      </c>
      <c r="G1845">
        <v>4</v>
      </c>
      <c r="H1845">
        <v>5</v>
      </c>
      <c r="I1845">
        <v>5</v>
      </c>
      <c r="J1845">
        <v>0</v>
      </c>
      <c r="K1845">
        <v>1</v>
      </c>
      <c r="L1845">
        <v>0</v>
      </c>
      <c r="M1845">
        <v>0</v>
      </c>
    </row>
    <row r="1846" spans="1:13" x14ac:dyDescent="0.25">
      <c r="A1846">
        <v>0</v>
      </c>
      <c r="B1846">
        <v>1</v>
      </c>
      <c r="C1846">
        <v>1</v>
      </c>
      <c r="D1846">
        <v>2</v>
      </c>
      <c r="E1846">
        <v>0.8</v>
      </c>
      <c r="F1846">
        <v>3</v>
      </c>
      <c r="G1846">
        <v>0</v>
      </c>
      <c r="H1846">
        <v>2</v>
      </c>
      <c r="I1846">
        <v>5</v>
      </c>
      <c r="J1846">
        <v>0</v>
      </c>
      <c r="K1846">
        <v>1</v>
      </c>
      <c r="L1846">
        <v>0</v>
      </c>
      <c r="M1846">
        <v>0</v>
      </c>
    </row>
    <row r="1847" spans="1:13" x14ac:dyDescent="0.25">
      <c r="A1847">
        <v>1</v>
      </c>
      <c r="B1847">
        <v>1</v>
      </c>
      <c r="C1847">
        <v>0</v>
      </c>
      <c r="D1847">
        <v>1</v>
      </c>
      <c r="E1847">
        <v>1.5</v>
      </c>
      <c r="F1847">
        <v>2</v>
      </c>
      <c r="G1847">
        <v>4</v>
      </c>
      <c r="H1847">
        <v>1</v>
      </c>
      <c r="I1847">
        <v>20</v>
      </c>
      <c r="J1847">
        <v>0</v>
      </c>
      <c r="K1847">
        <v>1</v>
      </c>
      <c r="L1847">
        <v>0</v>
      </c>
      <c r="M1847">
        <v>0</v>
      </c>
    </row>
    <row r="1848" spans="1:13" x14ac:dyDescent="0.25">
      <c r="A1848">
        <v>0</v>
      </c>
      <c r="B1848">
        <v>1</v>
      </c>
      <c r="C1848">
        <v>0</v>
      </c>
      <c r="D1848">
        <v>2</v>
      </c>
      <c r="E1848">
        <v>0.8</v>
      </c>
      <c r="F1848">
        <v>1</v>
      </c>
      <c r="G1848">
        <v>2</v>
      </c>
      <c r="H1848">
        <v>1</v>
      </c>
      <c r="I1848">
        <v>100</v>
      </c>
      <c r="J1848">
        <v>0</v>
      </c>
      <c r="K1848">
        <v>2</v>
      </c>
      <c r="L1848">
        <v>0</v>
      </c>
      <c r="M1848">
        <v>0</v>
      </c>
    </row>
    <row r="1849" spans="1:13" x14ac:dyDescent="0.25">
      <c r="A1849">
        <v>0</v>
      </c>
      <c r="B1849">
        <v>3</v>
      </c>
      <c r="C1849">
        <v>1</v>
      </c>
      <c r="D1849">
        <v>2</v>
      </c>
      <c r="E1849">
        <v>1</v>
      </c>
      <c r="F1849">
        <v>2</v>
      </c>
      <c r="G1849">
        <v>2</v>
      </c>
      <c r="H1849">
        <v>3</v>
      </c>
      <c r="I1849">
        <v>20</v>
      </c>
      <c r="J1849">
        <v>0</v>
      </c>
      <c r="K1849">
        <v>1</v>
      </c>
      <c r="L1849">
        <v>0</v>
      </c>
      <c r="M1849">
        <v>0</v>
      </c>
    </row>
    <row r="1850" spans="1:13" x14ac:dyDescent="0.25">
      <c r="A1850">
        <v>0</v>
      </c>
      <c r="B1850">
        <v>1</v>
      </c>
      <c r="C1850">
        <v>0</v>
      </c>
      <c r="D1850">
        <v>1</v>
      </c>
      <c r="E1850">
        <v>1</v>
      </c>
      <c r="F1850">
        <v>2</v>
      </c>
      <c r="G1850">
        <v>5</v>
      </c>
      <c r="H1850">
        <v>3</v>
      </c>
      <c r="I1850">
        <v>100</v>
      </c>
      <c r="J1850">
        <v>0</v>
      </c>
      <c r="K1850">
        <v>1</v>
      </c>
      <c r="L1850">
        <v>0</v>
      </c>
      <c r="M1850">
        <v>0</v>
      </c>
    </row>
    <row r="1851" spans="1:13" x14ac:dyDescent="0.25">
      <c r="A1851">
        <v>1</v>
      </c>
      <c r="B1851">
        <v>1</v>
      </c>
      <c r="C1851">
        <v>0</v>
      </c>
      <c r="D1851">
        <v>1</v>
      </c>
      <c r="E1851">
        <v>1</v>
      </c>
      <c r="F1851">
        <v>2</v>
      </c>
      <c r="G1851">
        <v>3</v>
      </c>
      <c r="H1851">
        <v>1</v>
      </c>
      <c r="I1851">
        <v>5</v>
      </c>
      <c r="J1851">
        <v>0</v>
      </c>
      <c r="K1851">
        <v>2</v>
      </c>
      <c r="L1851">
        <v>0</v>
      </c>
      <c r="M1851">
        <v>0</v>
      </c>
    </row>
    <row r="1852" spans="1:13" x14ac:dyDescent="0.25">
      <c r="A1852">
        <v>0</v>
      </c>
      <c r="B1852">
        <v>3</v>
      </c>
      <c r="C1852">
        <v>0</v>
      </c>
      <c r="D1852">
        <v>2</v>
      </c>
      <c r="E1852">
        <v>1.5</v>
      </c>
      <c r="F1852">
        <v>2</v>
      </c>
      <c r="G1852">
        <v>6</v>
      </c>
      <c r="H1852">
        <v>0</v>
      </c>
      <c r="I1852">
        <v>5</v>
      </c>
      <c r="J1852">
        <v>0</v>
      </c>
      <c r="K1852">
        <v>1</v>
      </c>
      <c r="L1852">
        <v>0</v>
      </c>
      <c r="M1852">
        <v>0</v>
      </c>
    </row>
    <row r="1853" spans="1:13" x14ac:dyDescent="0.25">
      <c r="A1853">
        <v>0</v>
      </c>
      <c r="B1853">
        <v>2</v>
      </c>
      <c r="C1853">
        <v>0</v>
      </c>
      <c r="D1853">
        <v>1</v>
      </c>
      <c r="E1853">
        <v>1</v>
      </c>
      <c r="F1853">
        <v>1</v>
      </c>
      <c r="G1853">
        <v>2</v>
      </c>
      <c r="H1853">
        <v>1</v>
      </c>
      <c r="I1853">
        <v>100</v>
      </c>
      <c r="J1853">
        <v>0</v>
      </c>
      <c r="K1853">
        <v>1</v>
      </c>
      <c r="L1853">
        <v>0</v>
      </c>
      <c r="M1853">
        <v>0</v>
      </c>
    </row>
    <row r="1854" spans="1:13" x14ac:dyDescent="0.25">
      <c r="A1854">
        <v>0</v>
      </c>
      <c r="B1854">
        <v>2</v>
      </c>
      <c r="C1854">
        <v>0</v>
      </c>
      <c r="D1854">
        <v>1</v>
      </c>
      <c r="E1854">
        <v>1</v>
      </c>
      <c r="F1854">
        <v>2</v>
      </c>
      <c r="G1854">
        <v>2</v>
      </c>
      <c r="H1854">
        <v>2</v>
      </c>
      <c r="I1854">
        <v>100</v>
      </c>
      <c r="J1854">
        <v>0</v>
      </c>
      <c r="K1854">
        <v>1</v>
      </c>
      <c r="L1854">
        <v>0</v>
      </c>
      <c r="M1854">
        <v>0</v>
      </c>
    </row>
    <row r="1855" spans="1:13" x14ac:dyDescent="0.25">
      <c r="A1855">
        <v>0</v>
      </c>
      <c r="B1855">
        <v>1</v>
      </c>
      <c r="C1855">
        <v>0</v>
      </c>
      <c r="D1855">
        <v>1</v>
      </c>
      <c r="E1855">
        <v>1.5</v>
      </c>
      <c r="F1855">
        <v>2</v>
      </c>
      <c r="G1855">
        <v>5</v>
      </c>
      <c r="H1855">
        <v>1</v>
      </c>
      <c r="I1855">
        <v>5</v>
      </c>
      <c r="J1855">
        <v>0</v>
      </c>
      <c r="K1855">
        <v>1</v>
      </c>
      <c r="L1855">
        <v>0</v>
      </c>
      <c r="M1855">
        <v>0</v>
      </c>
    </row>
    <row r="1856" spans="1:13" x14ac:dyDescent="0.25">
      <c r="A1856">
        <v>0</v>
      </c>
      <c r="B1856">
        <v>3</v>
      </c>
      <c r="C1856">
        <v>1</v>
      </c>
      <c r="D1856">
        <v>2</v>
      </c>
      <c r="E1856">
        <v>1</v>
      </c>
      <c r="F1856">
        <v>2</v>
      </c>
      <c r="G1856">
        <v>6</v>
      </c>
      <c r="H1856">
        <v>1</v>
      </c>
      <c r="I1856">
        <v>20</v>
      </c>
      <c r="J1856">
        <v>0</v>
      </c>
      <c r="K1856">
        <v>2</v>
      </c>
      <c r="L1856">
        <v>0</v>
      </c>
      <c r="M1856">
        <v>0</v>
      </c>
    </row>
    <row r="1857" spans="1:13" x14ac:dyDescent="0.25">
      <c r="A1857">
        <v>0</v>
      </c>
      <c r="B1857">
        <v>1</v>
      </c>
      <c r="C1857">
        <v>1</v>
      </c>
      <c r="D1857">
        <v>1</v>
      </c>
      <c r="E1857">
        <v>0.8</v>
      </c>
      <c r="F1857">
        <v>2</v>
      </c>
      <c r="G1857">
        <v>5</v>
      </c>
      <c r="H1857">
        <v>0</v>
      </c>
      <c r="I1857">
        <v>100</v>
      </c>
      <c r="J1857">
        <v>0</v>
      </c>
      <c r="K1857">
        <v>1</v>
      </c>
      <c r="L1857">
        <v>0</v>
      </c>
      <c r="M1857">
        <v>0</v>
      </c>
    </row>
    <row r="1858" spans="1:13" x14ac:dyDescent="0.25">
      <c r="A1858">
        <v>1</v>
      </c>
      <c r="B1858">
        <v>1</v>
      </c>
      <c r="C1858">
        <v>0</v>
      </c>
      <c r="D1858">
        <v>1</v>
      </c>
      <c r="E1858">
        <v>0.8</v>
      </c>
      <c r="F1858">
        <v>2</v>
      </c>
      <c r="G1858">
        <v>5</v>
      </c>
      <c r="H1858">
        <v>0</v>
      </c>
      <c r="I1858">
        <v>20</v>
      </c>
      <c r="J1858">
        <v>0</v>
      </c>
      <c r="K1858">
        <v>4</v>
      </c>
      <c r="L1858">
        <v>0</v>
      </c>
      <c r="M1858">
        <v>0</v>
      </c>
    </row>
    <row r="1859" spans="1:13" x14ac:dyDescent="0.25">
      <c r="A1859">
        <v>0</v>
      </c>
      <c r="B1859">
        <v>3</v>
      </c>
      <c r="C1859">
        <v>2</v>
      </c>
      <c r="D1859">
        <v>2</v>
      </c>
      <c r="E1859">
        <v>0.8</v>
      </c>
      <c r="F1859">
        <v>2</v>
      </c>
      <c r="G1859">
        <v>2</v>
      </c>
      <c r="H1859">
        <v>0</v>
      </c>
      <c r="I1859">
        <v>5</v>
      </c>
      <c r="J1859">
        <v>0</v>
      </c>
      <c r="K1859">
        <v>1</v>
      </c>
      <c r="L1859">
        <v>0</v>
      </c>
      <c r="M1859">
        <v>0</v>
      </c>
    </row>
    <row r="1860" spans="1:13" x14ac:dyDescent="0.25">
      <c r="A1860">
        <v>1</v>
      </c>
      <c r="B1860">
        <v>3</v>
      </c>
      <c r="C1860">
        <v>0</v>
      </c>
      <c r="D1860">
        <v>2</v>
      </c>
      <c r="E1860">
        <v>0.8</v>
      </c>
      <c r="F1860">
        <v>1</v>
      </c>
      <c r="G1860">
        <v>5</v>
      </c>
      <c r="H1860">
        <v>0</v>
      </c>
      <c r="I1860">
        <v>5</v>
      </c>
      <c r="J1860">
        <v>0</v>
      </c>
      <c r="K1860">
        <v>1</v>
      </c>
      <c r="L1860">
        <v>0</v>
      </c>
      <c r="M1860">
        <v>0</v>
      </c>
    </row>
    <row r="1861" spans="1:13" x14ac:dyDescent="0.25">
      <c r="A1861">
        <v>0</v>
      </c>
      <c r="B1861">
        <v>1</v>
      </c>
      <c r="C1861">
        <v>0</v>
      </c>
      <c r="D1861">
        <v>1</v>
      </c>
      <c r="E1861">
        <v>0.8</v>
      </c>
      <c r="F1861">
        <v>1</v>
      </c>
      <c r="G1861">
        <v>7</v>
      </c>
      <c r="H1861">
        <v>0</v>
      </c>
      <c r="I1861">
        <v>40</v>
      </c>
      <c r="J1861">
        <v>0</v>
      </c>
      <c r="K1861">
        <v>1</v>
      </c>
      <c r="L1861">
        <v>0</v>
      </c>
      <c r="M1861">
        <v>0</v>
      </c>
    </row>
    <row r="1862" spans="1:13" x14ac:dyDescent="0.25">
      <c r="A1862">
        <v>0</v>
      </c>
      <c r="B1862">
        <v>1</v>
      </c>
      <c r="C1862">
        <v>0</v>
      </c>
      <c r="D1862">
        <v>2</v>
      </c>
      <c r="E1862">
        <v>1</v>
      </c>
      <c r="F1862">
        <v>2</v>
      </c>
      <c r="G1862">
        <v>1</v>
      </c>
      <c r="H1862">
        <v>1</v>
      </c>
      <c r="I1862">
        <v>40</v>
      </c>
      <c r="J1862">
        <v>0</v>
      </c>
      <c r="K1862">
        <v>1</v>
      </c>
      <c r="L1862">
        <v>1</v>
      </c>
      <c r="M1862">
        <v>1</v>
      </c>
    </row>
    <row r="1863" spans="1:13" x14ac:dyDescent="0.25">
      <c r="A1863">
        <v>0</v>
      </c>
      <c r="B1863">
        <v>1</v>
      </c>
      <c r="C1863">
        <v>0</v>
      </c>
      <c r="D1863">
        <v>2</v>
      </c>
      <c r="E1863">
        <v>1.5</v>
      </c>
      <c r="F1863">
        <v>2</v>
      </c>
      <c r="G1863">
        <v>4</v>
      </c>
      <c r="H1863">
        <v>3</v>
      </c>
      <c r="I1863">
        <v>20</v>
      </c>
      <c r="J1863">
        <v>0</v>
      </c>
      <c r="K1863">
        <v>1</v>
      </c>
      <c r="L1863">
        <v>0</v>
      </c>
      <c r="M1863">
        <v>0</v>
      </c>
    </row>
    <row r="1864" spans="1:13" x14ac:dyDescent="0.25">
      <c r="A1864">
        <v>0</v>
      </c>
      <c r="B1864">
        <v>1</v>
      </c>
      <c r="C1864">
        <v>1</v>
      </c>
      <c r="D1864">
        <v>2</v>
      </c>
      <c r="E1864">
        <v>1</v>
      </c>
      <c r="F1864">
        <v>2</v>
      </c>
      <c r="G1864">
        <v>3</v>
      </c>
      <c r="H1864">
        <v>1</v>
      </c>
      <c r="I1864">
        <v>40</v>
      </c>
      <c r="J1864">
        <v>0</v>
      </c>
      <c r="K1864">
        <v>1</v>
      </c>
      <c r="L1864">
        <v>0</v>
      </c>
      <c r="M1864">
        <v>0</v>
      </c>
    </row>
    <row r="1865" spans="1:13" x14ac:dyDescent="0.25">
      <c r="A1865">
        <v>0</v>
      </c>
      <c r="B1865">
        <v>1</v>
      </c>
      <c r="C1865">
        <v>1</v>
      </c>
      <c r="D1865">
        <v>2</v>
      </c>
      <c r="E1865">
        <v>1.5</v>
      </c>
      <c r="F1865">
        <v>2</v>
      </c>
      <c r="G1865">
        <v>3</v>
      </c>
      <c r="H1865">
        <v>0</v>
      </c>
      <c r="I1865">
        <v>5</v>
      </c>
      <c r="J1865">
        <v>0</v>
      </c>
      <c r="K1865">
        <v>1</v>
      </c>
      <c r="L1865">
        <v>0</v>
      </c>
      <c r="M1865">
        <v>0</v>
      </c>
    </row>
    <row r="1866" spans="1:13" x14ac:dyDescent="0.25">
      <c r="A1866">
        <v>1</v>
      </c>
      <c r="B1866">
        <v>1</v>
      </c>
      <c r="C1866">
        <v>0</v>
      </c>
      <c r="D1866">
        <v>2</v>
      </c>
      <c r="E1866">
        <v>0.8</v>
      </c>
      <c r="F1866">
        <v>2</v>
      </c>
      <c r="G1866">
        <v>3</v>
      </c>
      <c r="H1866">
        <v>0</v>
      </c>
      <c r="I1866">
        <v>100</v>
      </c>
      <c r="J1866">
        <v>0</v>
      </c>
      <c r="K1866">
        <v>1</v>
      </c>
      <c r="L1866">
        <v>0</v>
      </c>
      <c r="M1866">
        <v>0</v>
      </c>
    </row>
    <row r="1867" spans="1:13" x14ac:dyDescent="0.25">
      <c r="A1867">
        <v>0</v>
      </c>
      <c r="B1867">
        <v>1</v>
      </c>
      <c r="C1867">
        <v>0</v>
      </c>
      <c r="D1867">
        <v>1</v>
      </c>
      <c r="E1867">
        <v>1.5</v>
      </c>
      <c r="F1867">
        <v>1</v>
      </c>
      <c r="G1867">
        <v>4</v>
      </c>
      <c r="H1867">
        <v>0</v>
      </c>
      <c r="I1867">
        <v>100</v>
      </c>
      <c r="J1867">
        <v>0</v>
      </c>
      <c r="K1867">
        <v>1</v>
      </c>
      <c r="L1867">
        <v>0</v>
      </c>
      <c r="M1867">
        <v>0</v>
      </c>
    </row>
    <row r="1868" spans="1:13" x14ac:dyDescent="0.25">
      <c r="A1868">
        <v>0</v>
      </c>
      <c r="B1868">
        <v>3</v>
      </c>
      <c r="C1868">
        <v>1</v>
      </c>
      <c r="D1868">
        <v>2</v>
      </c>
      <c r="E1868">
        <v>1.5</v>
      </c>
      <c r="F1868">
        <v>2</v>
      </c>
      <c r="G1868">
        <v>4</v>
      </c>
      <c r="H1868">
        <v>0</v>
      </c>
      <c r="I1868">
        <v>5</v>
      </c>
      <c r="J1868">
        <v>0</v>
      </c>
      <c r="K1868">
        <v>3</v>
      </c>
      <c r="L1868">
        <v>0</v>
      </c>
      <c r="M1868">
        <v>0</v>
      </c>
    </row>
    <row r="1869" spans="1:13" x14ac:dyDescent="0.25">
      <c r="A1869">
        <v>1</v>
      </c>
      <c r="B1869">
        <v>1</v>
      </c>
      <c r="C1869">
        <v>0</v>
      </c>
      <c r="D1869">
        <v>1</v>
      </c>
      <c r="E1869">
        <v>1</v>
      </c>
      <c r="F1869">
        <v>1</v>
      </c>
      <c r="G1869">
        <v>3</v>
      </c>
      <c r="H1869">
        <v>0</v>
      </c>
      <c r="I1869">
        <v>40</v>
      </c>
      <c r="J1869">
        <v>0</v>
      </c>
      <c r="K1869">
        <v>1</v>
      </c>
      <c r="L1869">
        <v>1</v>
      </c>
      <c r="M1869">
        <v>1</v>
      </c>
    </row>
    <row r="1870" spans="1:13" x14ac:dyDescent="0.25">
      <c r="A1870">
        <v>0</v>
      </c>
      <c r="B1870">
        <v>3</v>
      </c>
      <c r="C1870">
        <v>0</v>
      </c>
      <c r="D1870">
        <v>2</v>
      </c>
      <c r="E1870">
        <v>1</v>
      </c>
      <c r="F1870">
        <v>2</v>
      </c>
      <c r="G1870">
        <v>3</v>
      </c>
      <c r="H1870">
        <v>2</v>
      </c>
      <c r="I1870">
        <v>100</v>
      </c>
      <c r="J1870">
        <v>0</v>
      </c>
      <c r="K1870">
        <v>1</v>
      </c>
      <c r="L1870">
        <v>0</v>
      </c>
      <c r="M1870">
        <v>0</v>
      </c>
    </row>
    <row r="1871" spans="1:13" x14ac:dyDescent="0.25">
      <c r="A1871">
        <v>0</v>
      </c>
      <c r="B1871">
        <v>1</v>
      </c>
      <c r="C1871">
        <v>0</v>
      </c>
      <c r="D1871">
        <v>2</v>
      </c>
      <c r="E1871">
        <v>1.5</v>
      </c>
      <c r="F1871">
        <v>1</v>
      </c>
      <c r="G1871">
        <v>2</v>
      </c>
      <c r="H1871">
        <v>1</v>
      </c>
      <c r="I1871">
        <v>40</v>
      </c>
      <c r="J1871">
        <v>0</v>
      </c>
      <c r="K1871">
        <v>1</v>
      </c>
      <c r="L1871">
        <v>0</v>
      </c>
      <c r="M1871">
        <v>0</v>
      </c>
    </row>
    <row r="1872" spans="1:13" x14ac:dyDescent="0.25">
      <c r="A1872">
        <v>0</v>
      </c>
      <c r="B1872">
        <v>2</v>
      </c>
      <c r="C1872">
        <v>0</v>
      </c>
      <c r="D1872">
        <v>1</v>
      </c>
      <c r="E1872">
        <v>1</v>
      </c>
      <c r="F1872">
        <v>1</v>
      </c>
      <c r="G1872">
        <v>4</v>
      </c>
      <c r="H1872">
        <v>1</v>
      </c>
      <c r="I1872">
        <v>100</v>
      </c>
      <c r="J1872">
        <v>0</v>
      </c>
      <c r="K1872">
        <v>1</v>
      </c>
      <c r="L1872">
        <v>0</v>
      </c>
      <c r="M1872">
        <v>0</v>
      </c>
    </row>
    <row r="1873" spans="1:13" x14ac:dyDescent="0.25">
      <c r="A1873">
        <v>1</v>
      </c>
      <c r="B1873">
        <v>1</v>
      </c>
      <c r="C1873">
        <v>0</v>
      </c>
      <c r="D1873">
        <v>2</v>
      </c>
      <c r="E1873">
        <v>0.8</v>
      </c>
      <c r="F1873">
        <v>3</v>
      </c>
      <c r="G1873">
        <v>0</v>
      </c>
      <c r="H1873">
        <v>0</v>
      </c>
      <c r="I1873">
        <v>20</v>
      </c>
      <c r="J1873">
        <v>0</v>
      </c>
      <c r="K1873">
        <v>1</v>
      </c>
      <c r="L1873">
        <v>0</v>
      </c>
      <c r="M1873">
        <v>0</v>
      </c>
    </row>
    <row r="1874" spans="1:13" x14ac:dyDescent="0.25">
      <c r="A1874">
        <v>0</v>
      </c>
      <c r="B1874">
        <v>3</v>
      </c>
      <c r="C1874">
        <v>0</v>
      </c>
      <c r="D1874">
        <v>2</v>
      </c>
      <c r="E1874">
        <v>1</v>
      </c>
      <c r="F1874">
        <v>2</v>
      </c>
      <c r="G1874">
        <v>2</v>
      </c>
      <c r="H1874">
        <v>5</v>
      </c>
      <c r="I1874">
        <v>5</v>
      </c>
      <c r="J1874">
        <v>0</v>
      </c>
      <c r="K1874">
        <v>1</v>
      </c>
      <c r="L1874">
        <v>0</v>
      </c>
      <c r="M1874">
        <v>0</v>
      </c>
    </row>
    <row r="1875" spans="1:13" x14ac:dyDescent="0.25">
      <c r="A1875">
        <v>0</v>
      </c>
      <c r="B1875">
        <v>2</v>
      </c>
      <c r="C1875">
        <v>0</v>
      </c>
      <c r="D1875">
        <v>1</v>
      </c>
      <c r="E1875">
        <v>1</v>
      </c>
      <c r="F1875">
        <v>2</v>
      </c>
      <c r="G1875">
        <v>4</v>
      </c>
      <c r="H1875">
        <v>3</v>
      </c>
      <c r="I1875">
        <v>5</v>
      </c>
      <c r="J1875">
        <v>0</v>
      </c>
      <c r="K1875">
        <v>2</v>
      </c>
      <c r="L1875">
        <v>0</v>
      </c>
      <c r="M1875">
        <v>0</v>
      </c>
    </row>
    <row r="1876" spans="1:13" x14ac:dyDescent="0.25">
      <c r="A1876">
        <v>0</v>
      </c>
      <c r="B1876">
        <v>1</v>
      </c>
      <c r="C1876">
        <v>2</v>
      </c>
      <c r="D1876">
        <v>2</v>
      </c>
      <c r="E1876">
        <v>0.8</v>
      </c>
      <c r="F1876">
        <v>2</v>
      </c>
      <c r="G1876">
        <v>5</v>
      </c>
      <c r="H1876">
        <v>0</v>
      </c>
      <c r="I1876">
        <v>20</v>
      </c>
      <c r="J1876">
        <v>0</v>
      </c>
      <c r="K1876">
        <v>1</v>
      </c>
      <c r="L1876">
        <v>0</v>
      </c>
      <c r="M1876">
        <v>0</v>
      </c>
    </row>
    <row r="1877" spans="1:13" x14ac:dyDescent="0.25">
      <c r="A1877">
        <v>0</v>
      </c>
      <c r="B1877">
        <v>1</v>
      </c>
      <c r="C1877">
        <v>0</v>
      </c>
      <c r="D1877">
        <v>2</v>
      </c>
      <c r="E1877">
        <v>1</v>
      </c>
      <c r="F1877">
        <v>1</v>
      </c>
      <c r="G1877">
        <v>2</v>
      </c>
      <c r="H1877">
        <v>4</v>
      </c>
      <c r="I1877">
        <v>100</v>
      </c>
      <c r="J1877">
        <v>0</v>
      </c>
      <c r="K1877">
        <v>1</v>
      </c>
      <c r="L1877">
        <v>0</v>
      </c>
      <c r="M1877">
        <v>0</v>
      </c>
    </row>
    <row r="1878" spans="1:13" x14ac:dyDescent="0.25">
      <c r="A1878">
        <v>0</v>
      </c>
      <c r="B1878">
        <v>1</v>
      </c>
      <c r="C1878">
        <v>0</v>
      </c>
      <c r="D1878">
        <v>1</v>
      </c>
      <c r="E1878">
        <v>1.5</v>
      </c>
      <c r="F1878">
        <v>2</v>
      </c>
      <c r="G1878">
        <v>4</v>
      </c>
      <c r="H1878">
        <v>2</v>
      </c>
      <c r="I1878">
        <v>20</v>
      </c>
      <c r="J1878">
        <v>0</v>
      </c>
      <c r="K1878">
        <v>1</v>
      </c>
      <c r="L1878">
        <v>1</v>
      </c>
      <c r="M1878">
        <v>1</v>
      </c>
    </row>
    <row r="1879" spans="1:13" x14ac:dyDescent="0.25">
      <c r="A1879">
        <v>0</v>
      </c>
      <c r="B1879">
        <v>3</v>
      </c>
      <c r="C1879">
        <v>1</v>
      </c>
      <c r="D1879">
        <v>2</v>
      </c>
      <c r="E1879">
        <v>0.8</v>
      </c>
      <c r="F1879">
        <v>1</v>
      </c>
      <c r="G1879">
        <v>7</v>
      </c>
      <c r="H1879">
        <v>0</v>
      </c>
      <c r="I1879">
        <v>20</v>
      </c>
      <c r="J1879">
        <v>0</v>
      </c>
      <c r="K1879">
        <v>1</v>
      </c>
      <c r="L1879">
        <v>0</v>
      </c>
      <c r="M1879">
        <v>0</v>
      </c>
    </row>
    <row r="1880" spans="1:13" x14ac:dyDescent="0.25">
      <c r="A1880">
        <v>0</v>
      </c>
      <c r="B1880">
        <v>3</v>
      </c>
      <c r="C1880">
        <v>0</v>
      </c>
      <c r="D1880">
        <v>2</v>
      </c>
      <c r="E1880">
        <v>0.8</v>
      </c>
      <c r="F1880">
        <v>3</v>
      </c>
      <c r="G1880">
        <v>0</v>
      </c>
      <c r="H1880">
        <v>3</v>
      </c>
      <c r="I1880">
        <v>5</v>
      </c>
      <c r="J1880">
        <v>0</v>
      </c>
      <c r="K1880">
        <v>1</v>
      </c>
      <c r="L1880">
        <v>1</v>
      </c>
      <c r="M1880">
        <v>1</v>
      </c>
    </row>
    <row r="1881" spans="1:13" x14ac:dyDescent="0.25">
      <c r="A1881">
        <v>0</v>
      </c>
      <c r="B1881">
        <v>1</v>
      </c>
      <c r="C1881">
        <v>0</v>
      </c>
      <c r="D1881">
        <v>1</v>
      </c>
      <c r="E1881">
        <v>0.8</v>
      </c>
      <c r="F1881">
        <v>2</v>
      </c>
      <c r="G1881">
        <v>4</v>
      </c>
      <c r="H1881">
        <v>4</v>
      </c>
      <c r="I1881">
        <v>20</v>
      </c>
      <c r="J1881">
        <v>0</v>
      </c>
      <c r="K1881">
        <v>1</v>
      </c>
      <c r="L1881">
        <v>0</v>
      </c>
      <c r="M1881">
        <v>0</v>
      </c>
    </row>
    <row r="1882" spans="1:13" x14ac:dyDescent="0.25">
      <c r="A1882">
        <v>0</v>
      </c>
      <c r="B1882">
        <v>1</v>
      </c>
      <c r="C1882">
        <v>0</v>
      </c>
      <c r="D1882">
        <v>1</v>
      </c>
      <c r="E1882">
        <v>1.5</v>
      </c>
      <c r="F1882">
        <v>2</v>
      </c>
      <c r="G1882">
        <v>3</v>
      </c>
      <c r="H1882">
        <v>3</v>
      </c>
      <c r="I1882">
        <v>5</v>
      </c>
      <c r="J1882">
        <v>0</v>
      </c>
      <c r="K1882">
        <v>1</v>
      </c>
      <c r="L1882">
        <v>0</v>
      </c>
      <c r="M1882">
        <v>0</v>
      </c>
    </row>
    <row r="1883" spans="1:13" x14ac:dyDescent="0.25">
      <c r="A1883">
        <v>0</v>
      </c>
      <c r="B1883">
        <v>2</v>
      </c>
      <c r="C1883">
        <v>1</v>
      </c>
      <c r="D1883">
        <v>1</v>
      </c>
      <c r="E1883">
        <v>1</v>
      </c>
      <c r="F1883">
        <v>2</v>
      </c>
      <c r="G1883">
        <v>6</v>
      </c>
      <c r="H1883">
        <v>0</v>
      </c>
      <c r="I1883">
        <v>20</v>
      </c>
      <c r="J1883">
        <v>0</v>
      </c>
      <c r="K1883">
        <v>1</v>
      </c>
      <c r="L1883">
        <v>0</v>
      </c>
      <c r="M1883">
        <v>0</v>
      </c>
    </row>
    <row r="1884" spans="1:13" x14ac:dyDescent="0.25">
      <c r="A1884">
        <v>1</v>
      </c>
      <c r="B1884">
        <v>1</v>
      </c>
      <c r="C1884">
        <v>0</v>
      </c>
      <c r="D1884">
        <v>2</v>
      </c>
      <c r="E1884">
        <v>1</v>
      </c>
      <c r="F1884">
        <v>2</v>
      </c>
      <c r="G1884">
        <v>5</v>
      </c>
      <c r="H1884">
        <v>1</v>
      </c>
      <c r="I1884">
        <v>5</v>
      </c>
      <c r="J1884">
        <v>0</v>
      </c>
      <c r="K1884">
        <v>1</v>
      </c>
      <c r="L1884">
        <v>1</v>
      </c>
      <c r="M1884">
        <v>1</v>
      </c>
    </row>
    <row r="1885" spans="1:13" x14ac:dyDescent="0.25">
      <c r="A1885">
        <v>0</v>
      </c>
      <c r="B1885">
        <v>3</v>
      </c>
      <c r="C1885">
        <v>1</v>
      </c>
      <c r="D1885">
        <v>2</v>
      </c>
      <c r="E1885">
        <v>0.8</v>
      </c>
      <c r="F1885">
        <v>2</v>
      </c>
      <c r="G1885">
        <v>7</v>
      </c>
      <c r="H1885">
        <v>1</v>
      </c>
      <c r="I1885">
        <v>5</v>
      </c>
      <c r="J1885">
        <v>0</v>
      </c>
      <c r="K1885">
        <v>1</v>
      </c>
      <c r="L1885">
        <v>0</v>
      </c>
      <c r="M1885">
        <v>0</v>
      </c>
    </row>
    <row r="1886" spans="1:13" x14ac:dyDescent="0.25">
      <c r="A1886">
        <v>0</v>
      </c>
      <c r="B1886">
        <v>2</v>
      </c>
      <c r="C1886">
        <v>0</v>
      </c>
      <c r="D1886">
        <v>1</v>
      </c>
      <c r="E1886">
        <v>1</v>
      </c>
      <c r="F1886">
        <v>1</v>
      </c>
      <c r="G1886">
        <v>5</v>
      </c>
      <c r="H1886">
        <v>1</v>
      </c>
      <c r="I1886">
        <v>5</v>
      </c>
      <c r="J1886">
        <v>0</v>
      </c>
      <c r="K1886">
        <v>2</v>
      </c>
      <c r="L1886">
        <v>1</v>
      </c>
      <c r="M1886">
        <v>0.5</v>
      </c>
    </row>
    <row r="1887" spans="1:13" x14ac:dyDescent="0.25">
      <c r="A1887">
        <v>0</v>
      </c>
      <c r="B1887">
        <v>3</v>
      </c>
      <c r="C1887">
        <v>1</v>
      </c>
      <c r="D1887">
        <v>2</v>
      </c>
      <c r="E1887">
        <v>0.8</v>
      </c>
      <c r="F1887">
        <v>2</v>
      </c>
      <c r="G1887">
        <v>7</v>
      </c>
      <c r="H1887">
        <v>0</v>
      </c>
      <c r="I1887">
        <v>100</v>
      </c>
      <c r="J1887">
        <v>0</v>
      </c>
      <c r="K1887">
        <v>1</v>
      </c>
      <c r="L1887">
        <v>0</v>
      </c>
      <c r="M1887">
        <v>0</v>
      </c>
    </row>
    <row r="1888" spans="1:13" x14ac:dyDescent="0.25">
      <c r="A1888">
        <v>0</v>
      </c>
      <c r="B1888">
        <v>1</v>
      </c>
      <c r="C1888">
        <v>0</v>
      </c>
      <c r="D1888">
        <v>1</v>
      </c>
      <c r="E1888">
        <v>1</v>
      </c>
      <c r="F1888">
        <v>3</v>
      </c>
      <c r="G1888">
        <v>0</v>
      </c>
      <c r="H1888">
        <v>2</v>
      </c>
      <c r="I1888">
        <v>40</v>
      </c>
      <c r="J1888">
        <v>0</v>
      </c>
      <c r="K1888">
        <v>1</v>
      </c>
      <c r="L1888">
        <v>0</v>
      </c>
      <c r="M1888">
        <v>0</v>
      </c>
    </row>
    <row r="1889" spans="1:13" x14ac:dyDescent="0.25">
      <c r="A1889">
        <v>0</v>
      </c>
      <c r="B1889">
        <v>1</v>
      </c>
      <c r="C1889">
        <v>0</v>
      </c>
      <c r="D1889">
        <v>2</v>
      </c>
      <c r="E1889">
        <v>1</v>
      </c>
      <c r="F1889">
        <v>2</v>
      </c>
      <c r="G1889">
        <v>2</v>
      </c>
      <c r="H1889">
        <v>2</v>
      </c>
      <c r="I1889">
        <v>100</v>
      </c>
      <c r="J1889">
        <v>0</v>
      </c>
      <c r="K1889">
        <v>1</v>
      </c>
      <c r="L1889">
        <v>0</v>
      </c>
      <c r="M1889">
        <v>0</v>
      </c>
    </row>
    <row r="1890" spans="1:13" x14ac:dyDescent="0.25">
      <c r="A1890">
        <v>0</v>
      </c>
      <c r="B1890">
        <v>1</v>
      </c>
      <c r="C1890">
        <v>0</v>
      </c>
      <c r="D1890">
        <v>1</v>
      </c>
      <c r="E1890">
        <v>1.75</v>
      </c>
      <c r="F1890">
        <v>2</v>
      </c>
      <c r="G1890">
        <v>4</v>
      </c>
      <c r="H1890">
        <v>0</v>
      </c>
      <c r="I1890">
        <v>5</v>
      </c>
      <c r="J1890">
        <v>0</v>
      </c>
      <c r="K1890">
        <v>1</v>
      </c>
      <c r="L1890">
        <v>0</v>
      </c>
      <c r="M1890">
        <v>0</v>
      </c>
    </row>
    <row r="1891" spans="1:13" x14ac:dyDescent="0.25">
      <c r="A1891">
        <v>0</v>
      </c>
      <c r="B1891">
        <v>3</v>
      </c>
      <c r="C1891">
        <v>1</v>
      </c>
      <c r="D1891">
        <v>2</v>
      </c>
      <c r="E1891">
        <v>1</v>
      </c>
      <c r="F1891">
        <v>2</v>
      </c>
      <c r="G1891">
        <v>5</v>
      </c>
      <c r="H1891">
        <v>0</v>
      </c>
      <c r="I1891">
        <v>100</v>
      </c>
      <c r="J1891">
        <v>0</v>
      </c>
      <c r="K1891">
        <v>1</v>
      </c>
      <c r="L1891">
        <v>0</v>
      </c>
      <c r="M1891">
        <v>0</v>
      </c>
    </row>
    <row r="1892" spans="1:13" x14ac:dyDescent="0.25">
      <c r="A1892">
        <v>0</v>
      </c>
      <c r="B1892">
        <v>3</v>
      </c>
      <c r="C1892">
        <v>1</v>
      </c>
      <c r="D1892">
        <v>2</v>
      </c>
      <c r="E1892">
        <v>0.8</v>
      </c>
      <c r="F1892">
        <v>3</v>
      </c>
      <c r="G1892">
        <v>0</v>
      </c>
      <c r="H1892">
        <v>1</v>
      </c>
      <c r="I1892">
        <v>5</v>
      </c>
      <c r="J1892">
        <v>0</v>
      </c>
      <c r="K1892">
        <v>1</v>
      </c>
      <c r="L1892">
        <v>0</v>
      </c>
      <c r="M1892">
        <v>0</v>
      </c>
    </row>
    <row r="1893" spans="1:13" x14ac:dyDescent="0.25">
      <c r="A1893">
        <v>0</v>
      </c>
      <c r="B1893">
        <v>2</v>
      </c>
      <c r="C1893">
        <v>0</v>
      </c>
      <c r="D1893">
        <v>1</v>
      </c>
      <c r="E1893">
        <v>1</v>
      </c>
      <c r="F1893">
        <v>1</v>
      </c>
      <c r="G1893">
        <v>3</v>
      </c>
      <c r="H1893">
        <v>3</v>
      </c>
      <c r="I1893">
        <v>40</v>
      </c>
      <c r="J1893">
        <v>0</v>
      </c>
      <c r="K1893">
        <v>1</v>
      </c>
      <c r="L1893">
        <v>0</v>
      </c>
      <c r="M1893">
        <v>0</v>
      </c>
    </row>
    <row r="1894" spans="1:13" x14ac:dyDescent="0.25">
      <c r="A1894">
        <v>0</v>
      </c>
      <c r="B1894">
        <v>3</v>
      </c>
      <c r="C1894">
        <v>1</v>
      </c>
      <c r="D1894">
        <v>2</v>
      </c>
      <c r="E1894">
        <v>1</v>
      </c>
      <c r="F1894">
        <v>2</v>
      </c>
      <c r="G1894">
        <v>2</v>
      </c>
      <c r="H1894">
        <v>3</v>
      </c>
      <c r="I1894">
        <v>5</v>
      </c>
      <c r="J1894">
        <v>0</v>
      </c>
      <c r="K1894">
        <v>1</v>
      </c>
      <c r="L1894">
        <v>0</v>
      </c>
      <c r="M1894">
        <v>0</v>
      </c>
    </row>
    <row r="1895" spans="1:13" x14ac:dyDescent="0.25">
      <c r="A1895">
        <v>0</v>
      </c>
      <c r="B1895">
        <v>3</v>
      </c>
      <c r="C1895">
        <v>1</v>
      </c>
      <c r="D1895">
        <v>2</v>
      </c>
      <c r="E1895">
        <v>1.5</v>
      </c>
      <c r="F1895">
        <v>2</v>
      </c>
      <c r="G1895">
        <v>4</v>
      </c>
      <c r="H1895">
        <v>1</v>
      </c>
      <c r="I1895">
        <v>20</v>
      </c>
      <c r="J1895">
        <v>0</v>
      </c>
      <c r="K1895">
        <v>1</v>
      </c>
      <c r="L1895">
        <v>0</v>
      </c>
      <c r="M1895">
        <v>0</v>
      </c>
    </row>
    <row r="1896" spans="1:13" x14ac:dyDescent="0.25">
      <c r="A1896">
        <v>0</v>
      </c>
      <c r="B1896">
        <v>3</v>
      </c>
      <c r="C1896">
        <v>1</v>
      </c>
      <c r="D1896">
        <v>2</v>
      </c>
      <c r="E1896">
        <v>0.8</v>
      </c>
      <c r="F1896">
        <v>2</v>
      </c>
      <c r="G1896">
        <v>4</v>
      </c>
      <c r="H1896">
        <v>3</v>
      </c>
      <c r="I1896">
        <v>5</v>
      </c>
      <c r="J1896">
        <v>0</v>
      </c>
      <c r="K1896">
        <v>1</v>
      </c>
      <c r="L1896">
        <v>0</v>
      </c>
      <c r="M1896">
        <v>0</v>
      </c>
    </row>
    <row r="1897" spans="1:13" x14ac:dyDescent="0.25">
      <c r="A1897">
        <v>0</v>
      </c>
      <c r="B1897">
        <v>1</v>
      </c>
      <c r="C1897">
        <v>1</v>
      </c>
      <c r="D1897">
        <v>1</v>
      </c>
      <c r="E1897">
        <v>1</v>
      </c>
      <c r="F1897">
        <v>3</v>
      </c>
      <c r="G1897">
        <v>0</v>
      </c>
      <c r="H1897">
        <v>1</v>
      </c>
      <c r="I1897">
        <v>20</v>
      </c>
      <c r="J1897">
        <v>0</v>
      </c>
      <c r="K1897">
        <v>1</v>
      </c>
      <c r="L1897">
        <v>0</v>
      </c>
      <c r="M1897">
        <v>0</v>
      </c>
    </row>
    <row r="1898" spans="1:13" x14ac:dyDescent="0.25">
      <c r="A1898">
        <v>1</v>
      </c>
      <c r="B1898">
        <v>1</v>
      </c>
      <c r="C1898">
        <v>0</v>
      </c>
      <c r="D1898">
        <v>2</v>
      </c>
      <c r="E1898">
        <v>1</v>
      </c>
      <c r="F1898">
        <v>2</v>
      </c>
      <c r="G1898">
        <v>2</v>
      </c>
      <c r="H1898">
        <v>0</v>
      </c>
      <c r="I1898">
        <v>20</v>
      </c>
      <c r="J1898">
        <v>0</v>
      </c>
      <c r="K1898">
        <v>1</v>
      </c>
      <c r="L1898">
        <v>0</v>
      </c>
      <c r="M1898">
        <v>0</v>
      </c>
    </row>
    <row r="1899" spans="1:13" x14ac:dyDescent="0.25">
      <c r="A1899">
        <v>0</v>
      </c>
      <c r="B1899">
        <v>1</v>
      </c>
      <c r="C1899">
        <v>0</v>
      </c>
      <c r="D1899">
        <v>1</v>
      </c>
      <c r="E1899">
        <v>0.8</v>
      </c>
      <c r="F1899">
        <v>1</v>
      </c>
      <c r="G1899">
        <v>2</v>
      </c>
      <c r="H1899">
        <v>3</v>
      </c>
      <c r="I1899">
        <v>20</v>
      </c>
      <c r="J1899">
        <v>0</v>
      </c>
      <c r="K1899">
        <v>2</v>
      </c>
      <c r="L1899">
        <v>0</v>
      </c>
      <c r="M1899">
        <v>0</v>
      </c>
    </row>
    <row r="1900" spans="1:13" x14ac:dyDescent="0.25">
      <c r="A1900">
        <v>1</v>
      </c>
      <c r="B1900">
        <v>1</v>
      </c>
      <c r="C1900">
        <v>1</v>
      </c>
      <c r="D1900">
        <v>1</v>
      </c>
      <c r="E1900">
        <v>1.5</v>
      </c>
      <c r="F1900">
        <v>1</v>
      </c>
      <c r="G1900">
        <v>5</v>
      </c>
      <c r="H1900">
        <v>0</v>
      </c>
      <c r="I1900">
        <v>5</v>
      </c>
      <c r="J1900">
        <v>0</v>
      </c>
      <c r="K1900">
        <v>1</v>
      </c>
      <c r="L1900">
        <v>0</v>
      </c>
      <c r="M1900">
        <v>0</v>
      </c>
    </row>
    <row r="1901" spans="1:13" x14ac:dyDescent="0.25">
      <c r="A1901">
        <v>1</v>
      </c>
      <c r="B1901">
        <v>1</v>
      </c>
      <c r="C1901">
        <v>0</v>
      </c>
      <c r="D1901">
        <v>2</v>
      </c>
      <c r="E1901">
        <v>1</v>
      </c>
      <c r="F1901">
        <v>1</v>
      </c>
      <c r="G1901">
        <v>3</v>
      </c>
      <c r="H1901">
        <v>2</v>
      </c>
      <c r="I1901">
        <v>20</v>
      </c>
      <c r="J1901">
        <v>0</v>
      </c>
      <c r="K1901">
        <v>1</v>
      </c>
      <c r="L1901">
        <v>0</v>
      </c>
      <c r="M1901">
        <v>0</v>
      </c>
    </row>
    <row r="1902" spans="1:13" x14ac:dyDescent="0.25">
      <c r="A1902">
        <v>0</v>
      </c>
      <c r="B1902">
        <v>1</v>
      </c>
      <c r="C1902">
        <v>1</v>
      </c>
      <c r="D1902">
        <v>1</v>
      </c>
      <c r="E1902">
        <v>1.5</v>
      </c>
      <c r="F1902">
        <v>1</v>
      </c>
      <c r="G1902">
        <v>3</v>
      </c>
      <c r="H1902">
        <v>0</v>
      </c>
      <c r="I1902">
        <v>5</v>
      </c>
      <c r="J1902">
        <v>0</v>
      </c>
      <c r="K1902">
        <v>1</v>
      </c>
      <c r="L1902">
        <v>0</v>
      </c>
      <c r="M1902">
        <v>0</v>
      </c>
    </row>
    <row r="1903" spans="1:13" x14ac:dyDescent="0.25">
      <c r="A1903">
        <v>0</v>
      </c>
      <c r="B1903">
        <v>1</v>
      </c>
      <c r="C1903">
        <v>0</v>
      </c>
      <c r="D1903">
        <v>1</v>
      </c>
      <c r="E1903">
        <v>1.75</v>
      </c>
      <c r="F1903">
        <v>3</v>
      </c>
      <c r="G1903">
        <v>0</v>
      </c>
      <c r="H1903">
        <v>1</v>
      </c>
      <c r="I1903">
        <v>20</v>
      </c>
      <c r="J1903">
        <v>0</v>
      </c>
      <c r="K1903">
        <v>1</v>
      </c>
      <c r="L1903">
        <v>0</v>
      </c>
      <c r="M1903">
        <v>0</v>
      </c>
    </row>
    <row r="1904" spans="1:13" x14ac:dyDescent="0.25">
      <c r="A1904">
        <v>0</v>
      </c>
      <c r="B1904">
        <v>1</v>
      </c>
      <c r="C1904">
        <v>1</v>
      </c>
      <c r="D1904">
        <v>1</v>
      </c>
      <c r="E1904">
        <v>0.8</v>
      </c>
      <c r="F1904">
        <v>2</v>
      </c>
      <c r="G1904">
        <v>5</v>
      </c>
      <c r="H1904">
        <v>1</v>
      </c>
      <c r="I1904">
        <v>5</v>
      </c>
      <c r="J1904">
        <v>0</v>
      </c>
      <c r="K1904">
        <v>1</v>
      </c>
      <c r="L1904">
        <v>0</v>
      </c>
      <c r="M1904">
        <v>0</v>
      </c>
    </row>
    <row r="1905" spans="1:13" x14ac:dyDescent="0.25">
      <c r="A1905">
        <v>0</v>
      </c>
      <c r="B1905">
        <v>1</v>
      </c>
      <c r="C1905">
        <v>0</v>
      </c>
      <c r="D1905">
        <v>2</v>
      </c>
      <c r="E1905">
        <v>0.8</v>
      </c>
      <c r="F1905">
        <v>1</v>
      </c>
      <c r="G1905">
        <v>7</v>
      </c>
      <c r="H1905">
        <v>1</v>
      </c>
      <c r="I1905">
        <v>5</v>
      </c>
      <c r="J1905">
        <v>0</v>
      </c>
      <c r="K1905">
        <v>1</v>
      </c>
      <c r="L1905">
        <v>0</v>
      </c>
      <c r="M1905">
        <v>0</v>
      </c>
    </row>
    <row r="1906" spans="1:13" x14ac:dyDescent="0.25">
      <c r="A1906">
        <v>0</v>
      </c>
      <c r="B1906">
        <v>1</v>
      </c>
      <c r="C1906">
        <v>0</v>
      </c>
      <c r="D1906">
        <v>1</v>
      </c>
      <c r="E1906">
        <v>1</v>
      </c>
      <c r="F1906">
        <v>1</v>
      </c>
      <c r="G1906">
        <v>6</v>
      </c>
      <c r="H1906">
        <v>0</v>
      </c>
      <c r="I1906">
        <v>40</v>
      </c>
      <c r="J1906">
        <v>0</v>
      </c>
      <c r="K1906">
        <v>1</v>
      </c>
      <c r="L1906">
        <v>0</v>
      </c>
      <c r="M1906">
        <v>0</v>
      </c>
    </row>
    <row r="1907" spans="1:13" x14ac:dyDescent="0.25">
      <c r="A1907">
        <v>1</v>
      </c>
      <c r="B1907">
        <v>2</v>
      </c>
      <c r="C1907">
        <v>1</v>
      </c>
      <c r="D1907">
        <v>1</v>
      </c>
      <c r="E1907">
        <v>0.8</v>
      </c>
      <c r="F1907">
        <v>3</v>
      </c>
      <c r="G1907">
        <v>0</v>
      </c>
      <c r="H1907">
        <v>0</v>
      </c>
      <c r="I1907">
        <v>40</v>
      </c>
      <c r="J1907">
        <v>0</v>
      </c>
      <c r="K1907">
        <v>1</v>
      </c>
      <c r="L1907">
        <v>1</v>
      </c>
      <c r="M1907">
        <v>1</v>
      </c>
    </row>
    <row r="1908" spans="1:13" x14ac:dyDescent="0.25">
      <c r="A1908">
        <v>0</v>
      </c>
      <c r="B1908">
        <v>1</v>
      </c>
      <c r="C1908">
        <v>0</v>
      </c>
      <c r="D1908">
        <v>2</v>
      </c>
      <c r="E1908">
        <v>1.5</v>
      </c>
      <c r="F1908">
        <v>2</v>
      </c>
      <c r="G1908">
        <v>2</v>
      </c>
      <c r="H1908">
        <v>2</v>
      </c>
      <c r="I1908">
        <v>20</v>
      </c>
      <c r="J1908">
        <v>0</v>
      </c>
      <c r="K1908">
        <v>1</v>
      </c>
      <c r="L1908">
        <v>1</v>
      </c>
      <c r="M1908">
        <v>1</v>
      </c>
    </row>
    <row r="1909" spans="1:13" x14ac:dyDescent="0.25">
      <c r="A1909">
        <v>0</v>
      </c>
      <c r="B1909">
        <v>1</v>
      </c>
      <c r="C1909">
        <v>0</v>
      </c>
      <c r="D1909">
        <v>2</v>
      </c>
      <c r="E1909">
        <v>1</v>
      </c>
      <c r="F1909">
        <v>2</v>
      </c>
      <c r="G1909">
        <v>3</v>
      </c>
      <c r="H1909">
        <v>4</v>
      </c>
      <c r="I1909">
        <v>20</v>
      </c>
      <c r="J1909">
        <v>0</v>
      </c>
      <c r="K1909">
        <v>1</v>
      </c>
      <c r="L1909">
        <v>1</v>
      </c>
      <c r="M1909">
        <v>1</v>
      </c>
    </row>
    <row r="1910" spans="1:13" x14ac:dyDescent="0.25">
      <c r="A1910">
        <v>0</v>
      </c>
      <c r="B1910">
        <v>1</v>
      </c>
      <c r="C1910">
        <v>1</v>
      </c>
      <c r="D1910">
        <v>2</v>
      </c>
      <c r="E1910">
        <v>1</v>
      </c>
      <c r="F1910">
        <v>2</v>
      </c>
      <c r="G1910">
        <v>6</v>
      </c>
      <c r="H1910">
        <v>1</v>
      </c>
      <c r="I1910">
        <v>20</v>
      </c>
      <c r="J1910">
        <v>0</v>
      </c>
      <c r="K1910">
        <v>1</v>
      </c>
      <c r="L1910">
        <v>0</v>
      </c>
      <c r="M1910">
        <v>0</v>
      </c>
    </row>
    <row r="1911" spans="1:13" x14ac:dyDescent="0.25">
      <c r="A1911">
        <v>0</v>
      </c>
      <c r="B1911">
        <v>1</v>
      </c>
      <c r="C1911">
        <v>1</v>
      </c>
      <c r="D1911">
        <v>2</v>
      </c>
      <c r="E1911">
        <v>1</v>
      </c>
      <c r="F1911">
        <v>2</v>
      </c>
      <c r="G1911">
        <v>4</v>
      </c>
      <c r="H1911">
        <v>2</v>
      </c>
      <c r="I1911">
        <v>20</v>
      </c>
      <c r="J1911">
        <v>0</v>
      </c>
      <c r="K1911">
        <v>1</v>
      </c>
      <c r="L1911">
        <v>0</v>
      </c>
      <c r="M1911">
        <v>0</v>
      </c>
    </row>
    <row r="1912" spans="1:13" x14ac:dyDescent="0.25">
      <c r="A1912">
        <v>0</v>
      </c>
      <c r="B1912">
        <v>1</v>
      </c>
      <c r="C1912">
        <v>0</v>
      </c>
      <c r="D1912">
        <v>1</v>
      </c>
      <c r="E1912">
        <v>1.5</v>
      </c>
      <c r="F1912">
        <v>2</v>
      </c>
      <c r="G1912">
        <v>5</v>
      </c>
      <c r="H1912">
        <v>1</v>
      </c>
      <c r="I1912">
        <v>40</v>
      </c>
      <c r="J1912">
        <v>0</v>
      </c>
      <c r="K1912">
        <v>1</v>
      </c>
      <c r="L1912">
        <v>0</v>
      </c>
      <c r="M1912">
        <v>0</v>
      </c>
    </row>
    <row r="1913" spans="1:13" x14ac:dyDescent="0.25">
      <c r="A1913">
        <v>0</v>
      </c>
      <c r="B1913">
        <v>3</v>
      </c>
      <c r="C1913">
        <v>0</v>
      </c>
      <c r="D1913">
        <v>2</v>
      </c>
      <c r="E1913">
        <v>1</v>
      </c>
      <c r="F1913">
        <v>1</v>
      </c>
      <c r="G1913">
        <v>3</v>
      </c>
      <c r="H1913">
        <v>3</v>
      </c>
      <c r="I1913">
        <v>20</v>
      </c>
      <c r="J1913">
        <v>0</v>
      </c>
      <c r="K1913">
        <v>2</v>
      </c>
      <c r="L1913">
        <v>0</v>
      </c>
      <c r="M1913">
        <v>0</v>
      </c>
    </row>
    <row r="1914" spans="1:13" x14ac:dyDescent="0.25">
      <c r="A1914">
        <v>0</v>
      </c>
      <c r="B1914">
        <v>3</v>
      </c>
      <c r="C1914">
        <v>0</v>
      </c>
      <c r="D1914">
        <v>2</v>
      </c>
      <c r="E1914">
        <v>1</v>
      </c>
      <c r="F1914">
        <v>1</v>
      </c>
      <c r="G1914">
        <v>4</v>
      </c>
      <c r="H1914">
        <v>2</v>
      </c>
      <c r="I1914">
        <v>20</v>
      </c>
      <c r="J1914">
        <v>0</v>
      </c>
      <c r="K1914">
        <v>2</v>
      </c>
      <c r="L1914">
        <v>0</v>
      </c>
      <c r="M1914">
        <v>0</v>
      </c>
    </row>
    <row r="1915" spans="1:13" x14ac:dyDescent="0.25">
      <c r="A1915">
        <v>0</v>
      </c>
      <c r="B1915">
        <v>1</v>
      </c>
      <c r="C1915">
        <v>0</v>
      </c>
      <c r="D1915">
        <v>1</v>
      </c>
      <c r="E1915">
        <v>1</v>
      </c>
      <c r="F1915">
        <v>1</v>
      </c>
      <c r="G1915">
        <v>3</v>
      </c>
      <c r="H1915">
        <v>3</v>
      </c>
      <c r="I1915">
        <v>100</v>
      </c>
      <c r="J1915">
        <v>0</v>
      </c>
      <c r="K1915">
        <v>1</v>
      </c>
      <c r="L1915">
        <v>1</v>
      </c>
      <c r="M1915">
        <v>1</v>
      </c>
    </row>
    <row r="1916" spans="1:13" x14ac:dyDescent="0.25">
      <c r="A1916">
        <v>0</v>
      </c>
      <c r="B1916">
        <v>3</v>
      </c>
      <c r="C1916">
        <v>0</v>
      </c>
      <c r="D1916">
        <v>2</v>
      </c>
      <c r="E1916">
        <v>1</v>
      </c>
      <c r="F1916">
        <v>2</v>
      </c>
      <c r="G1916">
        <v>3</v>
      </c>
      <c r="H1916">
        <v>5</v>
      </c>
      <c r="I1916">
        <v>5</v>
      </c>
      <c r="J1916">
        <v>0</v>
      </c>
      <c r="K1916">
        <v>1</v>
      </c>
      <c r="L1916">
        <v>0</v>
      </c>
      <c r="M1916">
        <v>0</v>
      </c>
    </row>
    <row r="1917" spans="1:13" x14ac:dyDescent="0.25">
      <c r="A1917">
        <v>0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5</v>
      </c>
      <c r="H1917">
        <v>0</v>
      </c>
      <c r="I1917">
        <v>20</v>
      </c>
      <c r="J1917">
        <v>0</v>
      </c>
      <c r="K1917">
        <v>1</v>
      </c>
      <c r="L1917">
        <v>0</v>
      </c>
      <c r="M1917">
        <v>0</v>
      </c>
    </row>
    <row r="1918" spans="1:13" x14ac:dyDescent="0.25">
      <c r="A1918">
        <v>0</v>
      </c>
      <c r="B1918">
        <v>1</v>
      </c>
      <c r="C1918">
        <v>0</v>
      </c>
      <c r="D1918">
        <v>1</v>
      </c>
      <c r="E1918">
        <v>0.8</v>
      </c>
      <c r="F1918">
        <v>1</v>
      </c>
      <c r="G1918">
        <v>3</v>
      </c>
      <c r="H1918">
        <v>3</v>
      </c>
      <c r="I1918">
        <v>5</v>
      </c>
      <c r="J1918">
        <v>0</v>
      </c>
      <c r="K1918">
        <v>1</v>
      </c>
      <c r="L1918">
        <v>0</v>
      </c>
      <c r="M1918">
        <v>0</v>
      </c>
    </row>
    <row r="1919" spans="1:13" x14ac:dyDescent="0.25">
      <c r="A1919">
        <v>0</v>
      </c>
      <c r="B1919">
        <v>1</v>
      </c>
      <c r="C1919">
        <v>1</v>
      </c>
      <c r="D1919">
        <v>1</v>
      </c>
      <c r="E1919">
        <v>0.8</v>
      </c>
      <c r="F1919">
        <v>2</v>
      </c>
      <c r="G1919">
        <v>6</v>
      </c>
      <c r="H1919">
        <v>0</v>
      </c>
      <c r="I1919">
        <v>20</v>
      </c>
      <c r="J1919">
        <v>0</v>
      </c>
      <c r="K1919">
        <v>1</v>
      </c>
      <c r="L1919">
        <v>0</v>
      </c>
      <c r="M1919">
        <v>0</v>
      </c>
    </row>
    <row r="1920" spans="1:13" x14ac:dyDescent="0.25">
      <c r="A1920">
        <v>0</v>
      </c>
      <c r="B1920">
        <v>1</v>
      </c>
      <c r="C1920">
        <v>0</v>
      </c>
      <c r="D1920">
        <v>2</v>
      </c>
      <c r="E1920">
        <v>0.8</v>
      </c>
      <c r="F1920">
        <v>2</v>
      </c>
      <c r="G1920">
        <v>6</v>
      </c>
      <c r="H1920">
        <v>1</v>
      </c>
      <c r="I1920">
        <v>100</v>
      </c>
      <c r="J1920">
        <v>0</v>
      </c>
      <c r="K1920">
        <v>1</v>
      </c>
      <c r="L1920">
        <v>0</v>
      </c>
      <c r="M1920">
        <v>0</v>
      </c>
    </row>
    <row r="1921" spans="1:13" x14ac:dyDescent="0.25">
      <c r="A1921">
        <v>0</v>
      </c>
      <c r="B1921">
        <v>2</v>
      </c>
      <c r="C1921">
        <v>1</v>
      </c>
      <c r="D1921">
        <v>1</v>
      </c>
      <c r="E1921">
        <v>0.8</v>
      </c>
      <c r="F1921">
        <v>1</v>
      </c>
      <c r="G1921">
        <v>4</v>
      </c>
      <c r="H1921">
        <v>0</v>
      </c>
      <c r="I1921">
        <v>5</v>
      </c>
      <c r="J1921">
        <v>0</v>
      </c>
      <c r="K1921">
        <v>2</v>
      </c>
      <c r="L1921">
        <v>0</v>
      </c>
      <c r="M1921">
        <v>0</v>
      </c>
    </row>
    <row r="1922" spans="1:13" x14ac:dyDescent="0.25">
      <c r="A1922">
        <v>0</v>
      </c>
      <c r="B1922">
        <v>1</v>
      </c>
      <c r="C1922">
        <v>0</v>
      </c>
      <c r="D1922">
        <v>1</v>
      </c>
      <c r="E1922">
        <v>1</v>
      </c>
      <c r="F1922">
        <v>2</v>
      </c>
      <c r="G1922">
        <v>0</v>
      </c>
      <c r="H1922">
        <v>0</v>
      </c>
      <c r="I1922">
        <v>20</v>
      </c>
      <c r="J1922">
        <v>0</v>
      </c>
      <c r="K1922">
        <v>1</v>
      </c>
      <c r="L1922">
        <v>0</v>
      </c>
      <c r="M1922">
        <v>0</v>
      </c>
    </row>
    <row r="1923" spans="1:13" x14ac:dyDescent="0.25">
      <c r="A1923">
        <v>0</v>
      </c>
      <c r="B1923">
        <v>1</v>
      </c>
      <c r="C1923">
        <v>1</v>
      </c>
      <c r="D1923">
        <v>1</v>
      </c>
      <c r="E1923">
        <v>1</v>
      </c>
      <c r="F1923">
        <v>2</v>
      </c>
      <c r="G1923">
        <v>3</v>
      </c>
      <c r="H1923">
        <v>2</v>
      </c>
      <c r="I1923">
        <v>20</v>
      </c>
      <c r="J1923">
        <v>0</v>
      </c>
      <c r="K1923">
        <v>1</v>
      </c>
      <c r="L1923">
        <v>1</v>
      </c>
      <c r="M1923">
        <v>1</v>
      </c>
    </row>
    <row r="1924" spans="1:13" x14ac:dyDescent="0.25">
      <c r="A1924">
        <v>0</v>
      </c>
      <c r="B1924">
        <v>1</v>
      </c>
      <c r="C1924">
        <v>0</v>
      </c>
      <c r="D1924">
        <v>2</v>
      </c>
      <c r="E1924">
        <v>0.8</v>
      </c>
      <c r="F1924">
        <v>2</v>
      </c>
      <c r="G1924">
        <v>4</v>
      </c>
      <c r="H1924">
        <v>6</v>
      </c>
      <c r="I1924">
        <v>20</v>
      </c>
      <c r="J1924">
        <v>0</v>
      </c>
      <c r="K1924">
        <v>1</v>
      </c>
      <c r="L1924">
        <v>0</v>
      </c>
      <c r="M1924">
        <v>0</v>
      </c>
    </row>
    <row r="1925" spans="1:13" x14ac:dyDescent="0.25">
      <c r="A1925">
        <v>0</v>
      </c>
      <c r="B1925">
        <v>1</v>
      </c>
      <c r="C1925">
        <v>1</v>
      </c>
      <c r="D1925">
        <v>1</v>
      </c>
      <c r="E1925">
        <v>0.8</v>
      </c>
      <c r="F1925">
        <v>2</v>
      </c>
      <c r="G1925">
        <v>2</v>
      </c>
      <c r="H1925">
        <v>0</v>
      </c>
      <c r="I1925">
        <v>40</v>
      </c>
      <c r="J1925">
        <v>0</v>
      </c>
      <c r="K1925">
        <v>1</v>
      </c>
      <c r="L1925">
        <v>0</v>
      </c>
      <c r="M1925">
        <v>0</v>
      </c>
    </row>
    <row r="1926" spans="1:13" x14ac:dyDescent="0.25">
      <c r="A1926">
        <v>1</v>
      </c>
      <c r="B1926">
        <v>1</v>
      </c>
      <c r="C1926">
        <v>0</v>
      </c>
      <c r="D1926">
        <v>1</v>
      </c>
      <c r="E1926">
        <v>1</v>
      </c>
      <c r="F1926">
        <v>2</v>
      </c>
      <c r="G1926">
        <v>6</v>
      </c>
      <c r="H1926">
        <v>0</v>
      </c>
      <c r="I1926">
        <v>20</v>
      </c>
      <c r="J1926">
        <v>0</v>
      </c>
      <c r="K1926">
        <v>1</v>
      </c>
      <c r="L1926">
        <v>0</v>
      </c>
      <c r="M1926">
        <v>0</v>
      </c>
    </row>
    <row r="1927" spans="1:13" x14ac:dyDescent="0.25">
      <c r="A1927">
        <v>0</v>
      </c>
      <c r="B1927">
        <v>1</v>
      </c>
      <c r="C1927">
        <v>1</v>
      </c>
      <c r="D1927">
        <v>2</v>
      </c>
      <c r="E1927">
        <v>1</v>
      </c>
      <c r="F1927">
        <v>2</v>
      </c>
      <c r="G1927">
        <v>5</v>
      </c>
      <c r="H1927">
        <v>1</v>
      </c>
      <c r="I1927">
        <v>40</v>
      </c>
      <c r="J1927">
        <v>0</v>
      </c>
      <c r="K1927">
        <v>1</v>
      </c>
      <c r="L1927">
        <v>0</v>
      </c>
      <c r="M1927">
        <v>0</v>
      </c>
    </row>
    <row r="1928" spans="1:13" x14ac:dyDescent="0.25">
      <c r="A1928">
        <v>0</v>
      </c>
      <c r="B1928">
        <v>2</v>
      </c>
      <c r="C1928">
        <v>0</v>
      </c>
      <c r="D1928">
        <v>1</v>
      </c>
      <c r="E1928">
        <v>0.8</v>
      </c>
      <c r="F1928">
        <v>1</v>
      </c>
      <c r="G1928">
        <v>3</v>
      </c>
      <c r="H1928">
        <v>1</v>
      </c>
      <c r="I1928">
        <v>5</v>
      </c>
      <c r="J1928">
        <v>0</v>
      </c>
      <c r="K1928">
        <v>1</v>
      </c>
      <c r="L1928">
        <v>1</v>
      </c>
      <c r="M1928">
        <v>1</v>
      </c>
    </row>
    <row r="1929" spans="1:13" x14ac:dyDescent="0.25">
      <c r="A1929">
        <v>0</v>
      </c>
      <c r="B1929">
        <v>1</v>
      </c>
      <c r="C1929">
        <v>0</v>
      </c>
      <c r="D1929">
        <v>2</v>
      </c>
      <c r="E1929">
        <v>1.5</v>
      </c>
      <c r="F1929">
        <v>1</v>
      </c>
      <c r="G1929">
        <v>2</v>
      </c>
      <c r="H1929">
        <v>0</v>
      </c>
      <c r="I1929">
        <v>40</v>
      </c>
      <c r="J1929">
        <v>0</v>
      </c>
      <c r="K1929">
        <v>1</v>
      </c>
      <c r="L1929">
        <v>0</v>
      </c>
      <c r="M1929">
        <v>0</v>
      </c>
    </row>
    <row r="1930" spans="1:13" x14ac:dyDescent="0.25">
      <c r="A1930">
        <v>1</v>
      </c>
      <c r="B1930">
        <v>2</v>
      </c>
      <c r="C1930">
        <v>0</v>
      </c>
      <c r="D1930">
        <v>1</v>
      </c>
      <c r="E1930">
        <v>0.8</v>
      </c>
      <c r="F1930">
        <v>2</v>
      </c>
      <c r="G1930">
        <v>3</v>
      </c>
      <c r="H1930">
        <v>0</v>
      </c>
      <c r="I1930">
        <v>20</v>
      </c>
      <c r="J1930">
        <v>0</v>
      </c>
      <c r="K1930">
        <v>1</v>
      </c>
      <c r="L1930">
        <v>0</v>
      </c>
      <c r="M1930">
        <v>0</v>
      </c>
    </row>
    <row r="1931" spans="1:13" x14ac:dyDescent="0.25">
      <c r="A1931">
        <v>0</v>
      </c>
      <c r="B1931">
        <v>3</v>
      </c>
      <c r="C1931">
        <v>0</v>
      </c>
      <c r="D1931">
        <v>2</v>
      </c>
      <c r="E1931">
        <v>1.5</v>
      </c>
      <c r="F1931">
        <v>2</v>
      </c>
      <c r="G1931">
        <v>4</v>
      </c>
      <c r="H1931">
        <v>0</v>
      </c>
      <c r="I1931">
        <v>40</v>
      </c>
      <c r="J1931">
        <v>0</v>
      </c>
      <c r="K1931">
        <v>2</v>
      </c>
      <c r="L1931">
        <v>0</v>
      </c>
      <c r="M1931">
        <v>0</v>
      </c>
    </row>
    <row r="1932" spans="1:13" x14ac:dyDescent="0.25">
      <c r="A1932">
        <v>1</v>
      </c>
      <c r="B1932">
        <v>1</v>
      </c>
      <c r="C1932">
        <v>0</v>
      </c>
      <c r="D1932">
        <v>2</v>
      </c>
      <c r="E1932">
        <v>1</v>
      </c>
      <c r="F1932">
        <v>2</v>
      </c>
      <c r="G1932">
        <v>6</v>
      </c>
      <c r="H1932">
        <v>0</v>
      </c>
      <c r="I1932">
        <v>5</v>
      </c>
      <c r="J1932">
        <v>0</v>
      </c>
      <c r="K1932">
        <v>1</v>
      </c>
      <c r="L1932">
        <v>0</v>
      </c>
      <c r="M1932">
        <v>0</v>
      </c>
    </row>
    <row r="1933" spans="1:13" x14ac:dyDescent="0.25">
      <c r="A1933">
        <v>1</v>
      </c>
      <c r="B1933">
        <v>1</v>
      </c>
      <c r="C1933">
        <v>0</v>
      </c>
      <c r="D1933">
        <v>2</v>
      </c>
      <c r="E1933">
        <v>0.8</v>
      </c>
      <c r="F1933">
        <v>2</v>
      </c>
      <c r="G1933">
        <v>4</v>
      </c>
      <c r="H1933">
        <v>0</v>
      </c>
      <c r="I1933">
        <v>40</v>
      </c>
      <c r="J1933">
        <v>0</v>
      </c>
      <c r="K1933">
        <v>1</v>
      </c>
      <c r="L1933">
        <v>0</v>
      </c>
      <c r="M1933">
        <v>0</v>
      </c>
    </row>
    <row r="1934" spans="1:13" x14ac:dyDescent="0.25">
      <c r="A1934">
        <v>1</v>
      </c>
      <c r="B1934">
        <v>3</v>
      </c>
      <c r="C1934">
        <v>1</v>
      </c>
      <c r="D1934">
        <v>2</v>
      </c>
      <c r="E1934">
        <v>0.8</v>
      </c>
      <c r="F1934">
        <v>2</v>
      </c>
      <c r="G1934">
        <v>5</v>
      </c>
      <c r="H1934">
        <v>1</v>
      </c>
      <c r="I1934">
        <v>20</v>
      </c>
      <c r="J1934">
        <v>0</v>
      </c>
      <c r="K1934">
        <v>1</v>
      </c>
      <c r="L1934">
        <v>0</v>
      </c>
      <c r="M1934">
        <v>0</v>
      </c>
    </row>
    <row r="1935" spans="1:13" x14ac:dyDescent="0.25">
      <c r="A1935">
        <v>1</v>
      </c>
      <c r="B1935">
        <v>1</v>
      </c>
      <c r="C1935">
        <v>1</v>
      </c>
      <c r="D1935">
        <v>1</v>
      </c>
      <c r="E1935">
        <v>1</v>
      </c>
      <c r="F1935">
        <v>2</v>
      </c>
      <c r="G1935">
        <v>3</v>
      </c>
      <c r="H1935">
        <v>0</v>
      </c>
      <c r="I1935">
        <v>40</v>
      </c>
      <c r="J1935">
        <v>0</v>
      </c>
      <c r="K1935">
        <v>1</v>
      </c>
      <c r="L1935">
        <v>1</v>
      </c>
      <c r="M1935">
        <v>1</v>
      </c>
    </row>
    <row r="1936" spans="1:13" x14ac:dyDescent="0.25">
      <c r="A1936">
        <v>1</v>
      </c>
      <c r="B1936">
        <v>1</v>
      </c>
      <c r="C1936">
        <v>0</v>
      </c>
      <c r="D1936">
        <v>2</v>
      </c>
      <c r="E1936">
        <v>0.8</v>
      </c>
      <c r="F1936">
        <v>1</v>
      </c>
      <c r="G1936">
        <v>2</v>
      </c>
      <c r="H1936">
        <v>0</v>
      </c>
      <c r="I1936">
        <v>20</v>
      </c>
      <c r="J1936">
        <v>0</v>
      </c>
      <c r="K1936">
        <v>1</v>
      </c>
      <c r="L1936">
        <v>0</v>
      </c>
      <c r="M1936">
        <v>0</v>
      </c>
    </row>
    <row r="1937" spans="1:13" x14ac:dyDescent="0.25">
      <c r="A1937">
        <v>0</v>
      </c>
      <c r="B1937">
        <v>1</v>
      </c>
      <c r="C1937">
        <v>0</v>
      </c>
      <c r="D1937">
        <v>1</v>
      </c>
      <c r="E1937">
        <v>0.8</v>
      </c>
      <c r="F1937">
        <v>2</v>
      </c>
      <c r="G1937">
        <v>4</v>
      </c>
      <c r="H1937">
        <v>5</v>
      </c>
      <c r="I1937">
        <v>20</v>
      </c>
      <c r="J1937">
        <v>0</v>
      </c>
      <c r="K1937">
        <v>1</v>
      </c>
      <c r="L1937">
        <v>0</v>
      </c>
      <c r="M1937">
        <v>0</v>
      </c>
    </row>
    <row r="1938" spans="1:13" x14ac:dyDescent="0.25">
      <c r="A1938">
        <v>1</v>
      </c>
      <c r="B1938">
        <v>1</v>
      </c>
      <c r="C1938">
        <v>0</v>
      </c>
      <c r="D1938">
        <v>2</v>
      </c>
      <c r="E1938">
        <v>1</v>
      </c>
      <c r="F1938">
        <v>2</v>
      </c>
      <c r="G1938">
        <v>3</v>
      </c>
      <c r="H1938">
        <v>1</v>
      </c>
      <c r="I1938">
        <v>20</v>
      </c>
      <c r="J1938">
        <v>0</v>
      </c>
      <c r="K1938">
        <v>1</v>
      </c>
      <c r="L1938">
        <v>0</v>
      </c>
      <c r="M1938">
        <v>0</v>
      </c>
    </row>
    <row r="1939" spans="1:13" x14ac:dyDescent="0.25">
      <c r="A1939">
        <v>0</v>
      </c>
      <c r="B1939">
        <v>1</v>
      </c>
      <c r="C1939">
        <v>0</v>
      </c>
      <c r="D1939">
        <v>2</v>
      </c>
      <c r="E1939">
        <v>0.8</v>
      </c>
      <c r="F1939">
        <v>2</v>
      </c>
      <c r="G1939">
        <v>2</v>
      </c>
      <c r="H1939">
        <v>3</v>
      </c>
      <c r="I1939">
        <v>40</v>
      </c>
      <c r="J1939">
        <v>0</v>
      </c>
      <c r="K1939">
        <v>1</v>
      </c>
      <c r="L1939">
        <v>0</v>
      </c>
      <c r="M1939">
        <v>0</v>
      </c>
    </row>
    <row r="1940" spans="1:13" x14ac:dyDescent="0.25">
      <c r="A1940">
        <v>1</v>
      </c>
      <c r="B1940">
        <v>1</v>
      </c>
      <c r="C1940">
        <v>0</v>
      </c>
      <c r="D1940">
        <v>2</v>
      </c>
      <c r="E1940">
        <v>1</v>
      </c>
      <c r="F1940">
        <v>1</v>
      </c>
      <c r="G1940">
        <v>3</v>
      </c>
      <c r="H1940">
        <v>1</v>
      </c>
      <c r="I1940">
        <v>40</v>
      </c>
      <c r="J1940">
        <v>0</v>
      </c>
      <c r="K1940">
        <v>1</v>
      </c>
      <c r="L1940">
        <v>0</v>
      </c>
      <c r="M1940">
        <v>0</v>
      </c>
    </row>
    <row r="1941" spans="1:13" x14ac:dyDescent="0.25">
      <c r="A1941">
        <v>0</v>
      </c>
      <c r="B1941">
        <v>3</v>
      </c>
      <c r="C1941">
        <v>0</v>
      </c>
      <c r="D1941">
        <v>2</v>
      </c>
      <c r="E1941">
        <v>1</v>
      </c>
      <c r="F1941">
        <v>2</v>
      </c>
      <c r="G1941">
        <v>5</v>
      </c>
      <c r="H1941">
        <v>2</v>
      </c>
      <c r="I1941">
        <v>40</v>
      </c>
      <c r="J1941">
        <v>0</v>
      </c>
      <c r="K1941">
        <v>2</v>
      </c>
      <c r="L1941">
        <v>0</v>
      </c>
      <c r="M1941">
        <v>0</v>
      </c>
    </row>
    <row r="1942" spans="1:13" x14ac:dyDescent="0.25">
      <c r="A1942">
        <v>0</v>
      </c>
      <c r="B1942">
        <v>2</v>
      </c>
      <c r="C1942">
        <v>1</v>
      </c>
      <c r="D1942">
        <v>1</v>
      </c>
      <c r="E1942">
        <v>0.8</v>
      </c>
      <c r="F1942">
        <v>2</v>
      </c>
      <c r="G1942">
        <v>4</v>
      </c>
      <c r="H1942">
        <v>0</v>
      </c>
      <c r="I1942">
        <v>5</v>
      </c>
      <c r="J1942">
        <v>0</v>
      </c>
      <c r="K1942">
        <v>1</v>
      </c>
      <c r="L1942">
        <v>0</v>
      </c>
      <c r="M1942">
        <v>0</v>
      </c>
    </row>
    <row r="1943" spans="1:13" x14ac:dyDescent="0.25">
      <c r="A1943">
        <v>0</v>
      </c>
      <c r="B1943">
        <v>1</v>
      </c>
      <c r="C1943">
        <v>0</v>
      </c>
      <c r="D1943">
        <v>2</v>
      </c>
      <c r="E1943">
        <v>1.5</v>
      </c>
      <c r="F1943">
        <v>1</v>
      </c>
      <c r="G1943">
        <v>5</v>
      </c>
      <c r="H1943">
        <v>0</v>
      </c>
      <c r="I1943">
        <v>40</v>
      </c>
      <c r="J1943">
        <v>0</v>
      </c>
      <c r="K1943">
        <v>1</v>
      </c>
      <c r="L1943">
        <v>0</v>
      </c>
      <c r="M1943">
        <v>0</v>
      </c>
    </row>
    <row r="1944" spans="1:13" x14ac:dyDescent="0.25">
      <c r="A1944">
        <v>0</v>
      </c>
      <c r="B1944">
        <v>2</v>
      </c>
      <c r="C1944">
        <v>0</v>
      </c>
      <c r="D1944">
        <v>1</v>
      </c>
      <c r="E1944">
        <v>1.75</v>
      </c>
      <c r="F1944">
        <v>2</v>
      </c>
      <c r="G1944">
        <v>5</v>
      </c>
      <c r="H1944">
        <v>0</v>
      </c>
      <c r="I1944">
        <v>20</v>
      </c>
      <c r="J1944">
        <v>0</v>
      </c>
      <c r="K1944">
        <v>1</v>
      </c>
      <c r="L1944">
        <v>0</v>
      </c>
      <c r="M1944">
        <v>0</v>
      </c>
    </row>
    <row r="1945" spans="1:13" x14ac:dyDescent="0.25">
      <c r="A1945">
        <v>1</v>
      </c>
      <c r="B1945">
        <v>3</v>
      </c>
      <c r="C1945">
        <v>1</v>
      </c>
      <c r="D1945">
        <v>2</v>
      </c>
      <c r="E1945">
        <v>1</v>
      </c>
      <c r="F1945">
        <v>2</v>
      </c>
      <c r="G1945">
        <v>5</v>
      </c>
      <c r="H1945">
        <v>0</v>
      </c>
      <c r="I1945">
        <v>20</v>
      </c>
      <c r="J1945">
        <v>0</v>
      </c>
      <c r="K1945">
        <v>1</v>
      </c>
      <c r="L1945">
        <v>0</v>
      </c>
      <c r="M1945">
        <v>0</v>
      </c>
    </row>
    <row r="1946" spans="1:13" x14ac:dyDescent="0.25">
      <c r="A1946">
        <v>0</v>
      </c>
      <c r="B1946">
        <v>3</v>
      </c>
      <c r="C1946">
        <v>1</v>
      </c>
      <c r="D1946">
        <v>2</v>
      </c>
      <c r="E1946">
        <v>0.8</v>
      </c>
      <c r="F1946">
        <v>2</v>
      </c>
      <c r="G1946">
        <v>2</v>
      </c>
      <c r="H1946">
        <v>2</v>
      </c>
      <c r="I1946">
        <v>20</v>
      </c>
      <c r="J1946">
        <v>0</v>
      </c>
      <c r="K1946">
        <v>1</v>
      </c>
      <c r="L1946">
        <v>0</v>
      </c>
      <c r="M1946">
        <v>0</v>
      </c>
    </row>
    <row r="1947" spans="1:13" x14ac:dyDescent="0.25">
      <c r="A1947">
        <v>0</v>
      </c>
      <c r="B1947">
        <v>1</v>
      </c>
      <c r="C1947">
        <v>0</v>
      </c>
      <c r="D1947">
        <v>2</v>
      </c>
      <c r="E1947">
        <v>1</v>
      </c>
      <c r="F1947">
        <v>2</v>
      </c>
      <c r="G1947">
        <v>3</v>
      </c>
      <c r="H1947">
        <v>3</v>
      </c>
      <c r="I1947">
        <v>40</v>
      </c>
      <c r="J1947">
        <v>0</v>
      </c>
      <c r="K1947">
        <v>1</v>
      </c>
      <c r="L1947">
        <v>0</v>
      </c>
      <c r="M1947">
        <v>0</v>
      </c>
    </row>
    <row r="1948" spans="1:13" x14ac:dyDescent="0.25">
      <c r="A1948">
        <v>0</v>
      </c>
      <c r="B1948">
        <v>3</v>
      </c>
      <c r="C1948">
        <v>0</v>
      </c>
      <c r="D1948">
        <v>2</v>
      </c>
      <c r="E1948">
        <v>1</v>
      </c>
      <c r="F1948">
        <v>1</v>
      </c>
      <c r="G1948">
        <v>6</v>
      </c>
      <c r="H1948">
        <v>0</v>
      </c>
      <c r="I1948">
        <v>100</v>
      </c>
      <c r="J1948">
        <v>0</v>
      </c>
      <c r="K1948">
        <v>1</v>
      </c>
      <c r="L1948">
        <v>0</v>
      </c>
      <c r="M1948">
        <v>0</v>
      </c>
    </row>
    <row r="1949" spans="1:13" x14ac:dyDescent="0.25">
      <c r="A1949">
        <v>0</v>
      </c>
      <c r="B1949">
        <v>1</v>
      </c>
      <c r="C1949">
        <v>0</v>
      </c>
      <c r="D1949">
        <v>1</v>
      </c>
      <c r="E1949">
        <v>1</v>
      </c>
      <c r="F1949">
        <v>2</v>
      </c>
      <c r="G1949">
        <v>2</v>
      </c>
      <c r="H1949">
        <v>5</v>
      </c>
      <c r="I1949">
        <v>20</v>
      </c>
      <c r="J1949">
        <v>0</v>
      </c>
      <c r="K1949">
        <v>1</v>
      </c>
      <c r="L1949">
        <v>0</v>
      </c>
      <c r="M1949">
        <v>0</v>
      </c>
    </row>
    <row r="1950" spans="1:13" x14ac:dyDescent="0.25">
      <c r="A1950">
        <v>0</v>
      </c>
      <c r="B1950">
        <v>2</v>
      </c>
      <c r="C1950">
        <v>1</v>
      </c>
      <c r="D1950">
        <v>1</v>
      </c>
      <c r="E1950">
        <v>0.8</v>
      </c>
      <c r="F1950">
        <v>2</v>
      </c>
      <c r="G1950">
        <v>5</v>
      </c>
      <c r="H1950">
        <v>1</v>
      </c>
      <c r="I1950">
        <v>20</v>
      </c>
      <c r="J1950">
        <v>0</v>
      </c>
      <c r="K1950">
        <v>1</v>
      </c>
      <c r="L1950">
        <v>1</v>
      </c>
      <c r="M1950">
        <v>1</v>
      </c>
    </row>
    <row r="1951" spans="1:13" x14ac:dyDescent="0.25">
      <c r="A1951">
        <v>0</v>
      </c>
      <c r="B1951">
        <v>1</v>
      </c>
      <c r="C1951">
        <v>0</v>
      </c>
      <c r="D1951">
        <v>1</v>
      </c>
      <c r="E1951">
        <v>0.8</v>
      </c>
      <c r="F1951">
        <v>1</v>
      </c>
      <c r="G1951">
        <v>3</v>
      </c>
      <c r="H1951">
        <v>1</v>
      </c>
      <c r="I1951">
        <v>100</v>
      </c>
      <c r="J1951">
        <v>0</v>
      </c>
      <c r="K1951">
        <v>1</v>
      </c>
      <c r="L1951">
        <v>0</v>
      </c>
      <c r="M1951">
        <v>0</v>
      </c>
    </row>
    <row r="1952" spans="1:13" x14ac:dyDescent="0.25">
      <c r="A1952">
        <v>0</v>
      </c>
      <c r="B1952">
        <v>1</v>
      </c>
      <c r="C1952">
        <v>0</v>
      </c>
      <c r="D1952">
        <v>2</v>
      </c>
      <c r="E1952">
        <v>1</v>
      </c>
      <c r="F1952">
        <v>1</v>
      </c>
      <c r="G1952">
        <v>5</v>
      </c>
      <c r="H1952">
        <v>3</v>
      </c>
      <c r="I1952">
        <v>20</v>
      </c>
      <c r="J1952">
        <v>0</v>
      </c>
      <c r="K1952">
        <v>1</v>
      </c>
      <c r="L1952">
        <v>0</v>
      </c>
      <c r="M1952">
        <v>0</v>
      </c>
    </row>
    <row r="1953" spans="1:13" x14ac:dyDescent="0.25">
      <c r="A1953">
        <v>0</v>
      </c>
      <c r="B1953">
        <v>3</v>
      </c>
      <c r="C1953">
        <v>0</v>
      </c>
      <c r="D1953">
        <v>2</v>
      </c>
      <c r="E1953">
        <v>1</v>
      </c>
      <c r="F1953">
        <v>2</v>
      </c>
      <c r="G1953">
        <v>4</v>
      </c>
      <c r="H1953">
        <v>2</v>
      </c>
      <c r="I1953">
        <v>40</v>
      </c>
      <c r="J1953">
        <v>0</v>
      </c>
      <c r="K1953">
        <v>1</v>
      </c>
      <c r="L1953">
        <v>1</v>
      </c>
      <c r="M1953">
        <v>1</v>
      </c>
    </row>
    <row r="1954" spans="1:13" x14ac:dyDescent="0.25">
      <c r="A1954">
        <v>1</v>
      </c>
      <c r="B1954">
        <v>3</v>
      </c>
      <c r="C1954">
        <v>1</v>
      </c>
      <c r="D1954">
        <v>2</v>
      </c>
      <c r="E1954">
        <v>0.8</v>
      </c>
      <c r="F1954">
        <v>2</v>
      </c>
      <c r="G1954">
        <v>5</v>
      </c>
      <c r="H1954">
        <v>0</v>
      </c>
      <c r="I1954">
        <v>20</v>
      </c>
      <c r="J1954">
        <v>0</v>
      </c>
      <c r="K1954">
        <v>1</v>
      </c>
      <c r="L1954">
        <v>0</v>
      </c>
      <c r="M1954">
        <v>0</v>
      </c>
    </row>
    <row r="1955" spans="1:13" x14ac:dyDescent="0.25">
      <c r="A1955">
        <v>0</v>
      </c>
      <c r="B1955">
        <v>3</v>
      </c>
      <c r="C1955">
        <v>0</v>
      </c>
      <c r="D1955">
        <v>2</v>
      </c>
      <c r="E1955">
        <v>1.5</v>
      </c>
      <c r="F1955">
        <v>1</v>
      </c>
      <c r="G1955">
        <v>4</v>
      </c>
      <c r="H1955">
        <v>0</v>
      </c>
      <c r="I1955">
        <v>40</v>
      </c>
      <c r="J1955">
        <v>0</v>
      </c>
      <c r="K1955">
        <v>1</v>
      </c>
      <c r="L1955">
        <v>1</v>
      </c>
      <c r="M1955">
        <v>1</v>
      </c>
    </row>
    <row r="1956" spans="1:13" x14ac:dyDescent="0.25">
      <c r="A1956">
        <v>0</v>
      </c>
      <c r="B1956">
        <v>2</v>
      </c>
      <c r="C1956">
        <v>0</v>
      </c>
      <c r="D1956">
        <v>1</v>
      </c>
      <c r="E1956">
        <v>0.8</v>
      </c>
      <c r="F1956">
        <v>2</v>
      </c>
      <c r="G1956">
        <v>2</v>
      </c>
      <c r="H1956">
        <v>1</v>
      </c>
      <c r="I1956">
        <v>20</v>
      </c>
      <c r="J1956">
        <v>0</v>
      </c>
      <c r="K1956">
        <v>1</v>
      </c>
      <c r="L1956">
        <v>0</v>
      </c>
      <c r="M1956">
        <v>0</v>
      </c>
    </row>
    <row r="1957" spans="1:13" x14ac:dyDescent="0.25">
      <c r="A1957">
        <v>0</v>
      </c>
      <c r="B1957">
        <v>1</v>
      </c>
      <c r="C1957">
        <v>1</v>
      </c>
      <c r="D1957">
        <v>1</v>
      </c>
      <c r="E1957">
        <v>0.8</v>
      </c>
      <c r="F1957">
        <v>2</v>
      </c>
      <c r="G1957">
        <v>3</v>
      </c>
      <c r="H1957">
        <v>2</v>
      </c>
      <c r="I1957">
        <v>40</v>
      </c>
      <c r="J1957">
        <v>0</v>
      </c>
      <c r="K1957">
        <v>1</v>
      </c>
      <c r="L1957">
        <v>0</v>
      </c>
      <c r="M1957">
        <v>0</v>
      </c>
    </row>
    <row r="1958" spans="1:13" x14ac:dyDescent="0.25">
      <c r="A1958">
        <v>1</v>
      </c>
      <c r="B1958">
        <v>1</v>
      </c>
      <c r="C1958">
        <v>1</v>
      </c>
      <c r="D1958">
        <v>2</v>
      </c>
      <c r="E1958">
        <v>0.8</v>
      </c>
      <c r="F1958">
        <v>1</v>
      </c>
      <c r="G1958">
        <v>3</v>
      </c>
      <c r="H1958">
        <v>0</v>
      </c>
      <c r="I1958">
        <v>5</v>
      </c>
      <c r="J1958">
        <v>0</v>
      </c>
      <c r="K1958">
        <v>1</v>
      </c>
      <c r="L1958">
        <v>0</v>
      </c>
      <c r="M1958">
        <v>0</v>
      </c>
    </row>
    <row r="1959" spans="1:13" x14ac:dyDescent="0.25">
      <c r="A1959">
        <v>0</v>
      </c>
      <c r="B1959">
        <v>1</v>
      </c>
      <c r="C1959">
        <v>0</v>
      </c>
      <c r="D1959">
        <v>1</v>
      </c>
      <c r="E1959">
        <v>1.5</v>
      </c>
      <c r="F1959">
        <v>1</v>
      </c>
      <c r="G1959">
        <v>4</v>
      </c>
      <c r="H1959">
        <v>3</v>
      </c>
      <c r="I1959">
        <v>100</v>
      </c>
      <c r="J1959">
        <v>0</v>
      </c>
      <c r="K1959">
        <v>1</v>
      </c>
      <c r="L1959">
        <v>0</v>
      </c>
      <c r="M1959">
        <v>0</v>
      </c>
    </row>
    <row r="1960" spans="1:13" x14ac:dyDescent="0.25">
      <c r="A1960">
        <v>0</v>
      </c>
      <c r="B1960">
        <v>1</v>
      </c>
      <c r="C1960">
        <v>0</v>
      </c>
      <c r="D1960">
        <v>2</v>
      </c>
      <c r="E1960">
        <v>1</v>
      </c>
      <c r="F1960">
        <v>3</v>
      </c>
      <c r="G1960">
        <v>0</v>
      </c>
      <c r="H1960">
        <v>4</v>
      </c>
      <c r="I1960">
        <v>20</v>
      </c>
      <c r="J1960">
        <v>0</v>
      </c>
      <c r="K1960">
        <v>1</v>
      </c>
      <c r="L1960">
        <v>0</v>
      </c>
      <c r="M1960">
        <v>0</v>
      </c>
    </row>
    <row r="1961" spans="1:13" x14ac:dyDescent="0.25">
      <c r="A1961">
        <v>0</v>
      </c>
      <c r="B1961">
        <v>1</v>
      </c>
      <c r="C1961">
        <v>0</v>
      </c>
      <c r="D1961">
        <v>1</v>
      </c>
      <c r="E1961">
        <v>1</v>
      </c>
      <c r="F1961">
        <v>2</v>
      </c>
      <c r="G1961">
        <v>2</v>
      </c>
      <c r="H1961">
        <v>6</v>
      </c>
      <c r="I1961">
        <v>5</v>
      </c>
      <c r="J1961">
        <v>0</v>
      </c>
      <c r="K1961">
        <v>1</v>
      </c>
      <c r="L1961">
        <v>0</v>
      </c>
      <c r="M1961">
        <v>0</v>
      </c>
    </row>
    <row r="1962" spans="1:13" x14ac:dyDescent="0.25">
      <c r="A1962">
        <v>0</v>
      </c>
      <c r="B1962">
        <v>2</v>
      </c>
      <c r="C1962">
        <v>0</v>
      </c>
      <c r="D1962">
        <v>1</v>
      </c>
      <c r="E1962">
        <v>0.8</v>
      </c>
      <c r="F1962">
        <v>1</v>
      </c>
      <c r="G1962">
        <v>4</v>
      </c>
      <c r="H1962">
        <v>0</v>
      </c>
      <c r="I1962">
        <v>40</v>
      </c>
      <c r="J1962">
        <v>0</v>
      </c>
      <c r="K1962">
        <v>1</v>
      </c>
      <c r="L1962">
        <v>0</v>
      </c>
      <c r="M1962">
        <v>0</v>
      </c>
    </row>
    <row r="1963" spans="1:13" x14ac:dyDescent="0.25">
      <c r="A1963">
        <v>0</v>
      </c>
      <c r="B1963">
        <v>1</v>
      </c>
      <c r="C1963">
        <v>1</v>
      </c>
      <c r="D1963">
        <v>2</v>
      </c>
      <c r="E1963">
        <v>1.5</v>
      </c>
      <c r="F1963">
        <v>3</v>
      </c>
      <c r="G1963">
        <v>0</v>
      </c>
      <c r="H1963">
        <v>0</v>
      </c>
      <c r="I1963">
        <v>20</v>
      </c>
      <c r="J1963">
        <v>0</v>
      </c>
      <c r="K1963">
        <v>1</v>
      </c>
      <c r="L1963">
        <v>0</v>
      </c>
      <c r="M1963">
        <v>0</v>
      </c>
    </row>
    <row r="1964" spans="1:13" x14ac:dyDescent="0.25">
      <c r="A1964">
        <v>0</v>
      </c>
      <c r="B1964">
        <v>2</v>
      </c>
      <c r="C1964">
        <v>0</v>
      </c>
      <c r="D1964">
        <v>1</v>
      </c>
      <c r="E1964">
        <v>1</v>
      </c>
      <c r="F1964">
        <v>2</v>
      </c>
      <c r="G1964">
        <v>6</v>
      </c>
      <c r="H1964">
        <v>1</v>
      </c>
      <c r="I1964">
        <v>20</v>
      </c>
      <c r="J1964">
        <v>0</v>
      </c>
      <c r="K1964">
        <v>1</v>
      </c>
      <c r="L1964">
        <v>0</v>
      </c>
      <c r="M1964">
        <v>0</v>
      </c>
    </row>
    <row r="1965" spans="1:13" x14ac:dyDescent="0.25">
      <c r="A1965">
        <v>0</v>
      </c>
      <c r="B1965">
        <v>3</v>
      </c>
      <c r="C1965">
        <v>0</v>
      </c>
      <c r="D1965">
        <v>2</v>
      </c>
      <c r="E1965">
        <v>0.8</v>
      </c>
      <c r="F1965">
        <v>3</v>
      </c>
      <c r="G1965">
        <v>0</v>
      </c>
      <c r="H1965">
        <v>0</v>
      </c>
      <c r="I1965">
        <v>100</v>
      </c>
      <c r="J1965">
        <v>0</v>
      </c>
      <c r="K1965">
        <v>2</v>
      </c>
      <c r="L1965">
        <v>0</v>
      </c>
      <c r="M1965">
        <v>0</v>
      </c>
    </row>
    <row r="1966" spans="1:13" x14ac:dyDescent="0.25">
      <c r="A1966">
        <v>1</v>
      </c>
      <c r="B1966">
        <v>1</v>
      </c>
      <c r="C1966">
        <v>0</v>
      </c>
      <c r="D1966">
        <v>2</v>
      </c>
      <c r="E1966">
        <v>1</v>
      </c>
      <c r="F1966">
        <v>2</v>
      </c>
      <c r="G1966">
        <v>3</v>
      </c>
      <c r="H1966">
        <v>0</v>
      </c>
      <c r="I1966">
        <v>100</v>
      </c>
      <c r="J1966">
        <v>0</v>
      </c>
      <c r="K1966">
        <v>1</v>
      </c>
      <c r="L1966">
        <v>0</v>
      </c>
      <c r="M1966">
        <v>0</v>
      </c>
    </row>
    <row r="1967" spans="1:13" x14ac:dyDescent="0.25">
      <c r="A1967">
        <v>0</v>
      </c>
      <c r="B1967">
        <v>3</v>
      </c>
      <c r="C1967">
        <v>0</v>
      </c>
      <c r="D1967">
        <v>2</v>
      </c>
      <c r="E1967">
        <v>1.5</v>
      </c>
      <c r="F1967">
        <v>2</v>
      </c>
      <c r="G1967">
        <v>2</v>
      </c>
      <c r="H1967">
        <v>0</v>
      </c>
      <c r="I1967">
        <v>40</v>
      </c>
      <c r="J1967">
        <v>0</v>
      </c>
      <c r="K1967">
        <v>1</v>
      </c>
      <c r="L1967">
        <v>0</v>
      </c>
      <c r="M1967">
        <v>0</v>
      </c>
    </row>
    <row r="1968" spans="1:13" x14ac:dyDescent="0.25">
      <c r="A1968">
        <v>0</v>
      </c>
      <c r="B1968">
        <v>1</v>
      </c>
      <c r="C1968">
        <v>0</v>
      </c>
      <c r="D1968">
        <v>2</v>
      </c>
      <c r="E1968">
        <v>1.5</v>
      </c>
      <c r="F1968">
        <v>3</v>
      </c>
      <c r="G1968">
        <v>0</v>
      </c>
      <c r="H1968">
        <v>0</v>
      </c>
      <c r="I1968">
        <v>40</v>
      </c>
      <c r="J1968">
        <v>0</v>
      </c>
      <c r="K1968">
        <v>2</v>
      </c>
      <c r="L1968">
        <v>0</v>
      </c>
      <c r="M1968">
        <v>0</v>
      </c>
    </row>
    <row r="1969" spans="1:13" x14ac:dyDescent="0.25">
      <c r="A1969">
        <v>0</v>
      </c>
      <c r="B1969">
        <v>1</v>
      </c>
      <c r="C1969">
        <v>1</v>
      </c>
      <c r="D1969">
        <v>1</v>
      </c>
      <c r="E1969">
        <v>0.8</v>
      </c>
      <c r="F1969">
        <v>1</v>
      </c>
      <c r="G1969">
        <v>3</v>
      </c>
      <c r="H1969">
        <v>1</v>
      </c>
      <c r="I1969">
        <v>20</v>
      </c>
      <c r="J1969">
        <v>0</v>
      </c>
      <c r="K1969">
        <v>1</v>
      </c>
      <c r="L1969">
        <v>1</v>
      </c>
      <c r="M1969">
        <v>1</v>
      </c>
    </row>
    <row r="1970" spans="1:13" x14ac:dyDescent="0.25">
      <c r="A1970">
        <v>0</v>
      </c>
      <c r="B1970">
        <v>2</v>
      </c>
      <c r="C1970">
        <v>1</v>
      </c>
      <c r="D1970">
        <v>1</v>
      </c>
      <c r="E1970">
        <v>0.8</v>
      </c>
      <c r="F1970">
        <v>3</v>
      </c>
      <c r="G1970">
        <v>0</v>
      </c>
      <c r="H1970">
        <v>1</v>
      </c>
      <c r="I1970">
        <v>20</v>
      </c>
      <c r="J1970">
        <v>0</v>
      </c>
      <c r="K1970">
        <v>1</v>
      </c>
      <c r="L1970">
        <v>0</v>
      </c>
      <c r="M1970">
        <v>0</v>
      </c>
    </row>
    <row r="1971" spans="1:13" x14ac:dyDescent="0.25">
      <c r="A1971">
        <v>0</v>
      </c>
      <c r="B1971">
        <v>3</v>
      </c>
      <c r="C1971">
        <v>0</v>
      </c>
      <c r="D1971">
        <v>2</v>
      </c>
      <c r="E1971">
        <v>0.8</v>
      </c>
      <c r="F1971">
        <v>2</v>
      </c>
      <c r="G1971">
        <v>4</v>
      </c>
      <c r="H1971">
        <v>3</v>
      </c>
      <c r="I1971">
        <v>5</v>
      </c>
      <c r="J1971">
        <v>0</v>
      </c>
      <c r="K1971">
        <v>3</v>
      </c>
      <c r="L1971">
        <v>0</v>
      </c>
      <c r="M1971">
        <v>0</v>
      </c>
    </row>
    <row r="1972" spans="1:13" x14ac:dyDescent="0.25">
      <c r="A1972">
        <v>0</v>
      </c>
      <c r="B1972">
        <v>1</v>
      </c>
      <c r="C1972">
        <v>0</v>
      </c>
      <c r="D1972">
        <v>1</v>
      </c>
      <c r="E1972">
        <v>1.5</v>
      </c>
      <c r="F1972">
        <v>2</v>
      </c>
      <c r="G1972">
        <v>5</v>
      </c>
      <c r="H1972">
        <v>2</v>
      </c>
      <c r="I1972">
        <v>20</v>
      </c>
      <c r="J1972">
        <v>0</v>
      </c>
      <c r="K1972">
        <v>2</v>
      </c>
      <c r="L1972">
        <v>0</v>
      </c>
      <c r="M1972">
        <v>0</v>
      </c>
    </row>
    <row r="1973" spans="1:13" x14ac:dyDescent="0.25">
      <c r="A1973">
        <v>0</v>
      </c>
      <c r="B1973">
        <v>1</v>
      </c>
      <c r="C1973">
        <v>0</v>
      </c>
      <c r="D1973">
        <v>1</v>
      </c>
      <c r="E1973">
        <v>1</v>
      </c>
      <c r="F1973">
        <v>2</v>
      </c>
      <c r="G1973">
        <v>2</v>
      </c>
      <c r="H1973">
        <v>2</v>
      </c>
      <c r="I1973">
        <v>40</v>
      </c>
      <c r="J1973">
        <v>0</v>
      </c>
      <c r="K1973">
        <v>1</v>
      </c>
      <c r="L1973">
        <v>0</v>
      </c>
      <c r="M1973">
        <v>0</v>
      </c>
    </row>
    <row r="1974" spans="1:13" x14ac:dyDescent="0.25">
      <c r="A1974">
        <v>1</v>
      </c>
      <c r="B1974">
        <v>1</v>
      </c>
      <c r="C1974">
        <v>0</v>
      </c>
      <c r="D1974">
        <v>1</v>
      </c>
      <c r="E1974">
        <v>0.8</v>
      </c>
      <c r="F1974">
        <v>1</v>
      </c>
      <c r="G1974">
        <v>4</v>
      </c>
      <c r="H1974">
        <v>1</v>
      </c>
      <c r="I1974">
        <v>20</v>
      </c>
      <c r="J1974">
        <v>0</v>
      </c>
      <c r="K1974">
        <v>1</v>
      </c>
      <c r="L1974">
        <v>0</v>
      </c>
      <c r="M1974">
        <v>0</v>
      </c>
    </row>
    <row r="1975" spans="1:13" x14ac:dyDescent="0.25">
      <c r="A1975">
        <v>0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5</v>
      </c>
      <c r="H1975">
        <v>0</v>
      </c>
      <c r="I1975">
        <v>40</v>
      </c>
      <c r="J1975">
        <v>0</v>
      </c>
      <c r="K1975">
        <v>1</v>
      </c>
      <c r="L1975">
        <v>1</v>
      </c>
      <c r="M1975">
        <v>1</v>
      </c>
    </row>
    <row r="1976" spans="1:13" x14ac:dyDescent="0.25">
      <c r="A1976">
        <v>1</v>
      </c>
      <c r="B1976">
        <v>3</v>
      </c>
      <c r="C1976">
        <v>0</v>
      </c>
      <c r="D1976">
        <v>2</v>
      </c>
      <c r="E1976">
        <v>0.8</v>
      </c>
      <c r="F1976">
        <v>1</v>
      </c>
      <c r="G1976">
        <v>4</v>
      </c>
      <c r="H1976">
        <v>1</v>
      </c>
      <c r="I1976">
        <v>5</v>
      </c>
      <c r="J1976">
        <v>0</v>
      </c>
      <c r="K1976">
        <v>1</v>
      </c>
      <c r="L1976">
        <v>0</v>
      </c>
      <c r="M1976">
        <v>0</v>
      </c>
    </row>
    <row r="1977" spans="1:13" x14ac:dyDescent="0.25">
      <c r="A1977">
        <v>0</v>
      </c>
      <c r="B1977">
        <v>3</v>
      </c>
      <c r="C1977">
        <v>1</v>
      </c>
      <c r="D1977">
        <v>2</v>
      </c>
      <c r="E1977">
        <v>1</v>
      </c>
      <c r="F1977">
        <v>2</v>
      </c>
      <c r="G1977">
        <v>1</v>
      </c>
      <c r="H1977">
        <v>1</v>
      </c>
      <c r="I1977">
        <v>5</v>
      </c>
      <c r="J1977">
        <v>0</v>
      </c>
      <c r="K1977">
        <v>1</v>
      </c>
      <c r="L1977">
        <v>0</v>
      </c>
      <c r="M1977">
        <v>0</v>
      </c>
    </row>
    <row r="1978" spans="1:13" x14ac:dyDescent="0.25">
      <c r="A1978">
        <v>0</v>
      </c>
      <c r="B1978">
        <v>2</v>
      </c>
      <c r="C1978">
        <v>1</v>
      </c>
      <c r="D1978">
        <v>1</v>
      </c>
      <c r="E1978">
        <v>0.8</v>
      </c>
      <c r="F1978">
        <v>2</v>
      </c>
      <c r="G1978">
        <v>2</v>
      </c>
      <c r="H1978">
        <v>0</v>
      </c>
      <c r="I1978">
        <v>20</v>
      </c>
      <c r="J1978">
        <v>0</v>
      </c>
      <c r="K1978">
        <v>1</v>
      </c>
      <c r="L1978">
        <v>0</v>
      </c>
      <c r="M1978">
        <v>0</v>
      </c>
    </row>
    <row r="1979" spans="1:13" x14ac:dyDescent="0.25">
      <c r="A1979">
        <v>0</v>
      </c>
      <c r="B1979">
        <v>1</v>
      </c>
      <c r="C1979">
        <v>1</v>
      </c>
      <c r="D1979">
        <v>1</v>
      </c>
      <c r="E1979">
        <v>0.8</v>
      </c>
      <c r="F1979">
        <v>3</v>
      </c>
      <c r="G1979">
        <v>0</v>
      </c>
      <c r="H1979">
        <v>6</v>
      </c>
      <c r="I1979">
        <v>5</v>
      </c>
      <c r="J1979">
        <v>0</v>
      </c>
      <c r="K1979">
        <v>1</v>
      </c>
      <c r="L1979">
        <v>0</v>
      </c>
      <c r="M1979">
        <v>0</v>
      </c>
    </row>
    <row r="1980" spans="1:13" x14ac:dyDescent="0.25">
      <c r="A1980">
        <v>0</v>
      </c>
      <c r="B1980">
        <v>1</v>
      </c>
      <c r="C1980">
        <v>1</v>
      </c>
      <c r="D1980">
        <v>1</v>
      </c>
      <c r="E1980">
        <v>1</v>
      </c>
      <c r="F1980">
        <v>2</v>
      </c>
      <c r="G1980">
        <v>5</v>
      </c>
      <c r="H1980">
        <v>0</v>
      </c>
      <c r="I1980">
        <v>100</v>
      </c>
      <c r="J1980">
        <v>0</v>
      </c>
      <c r="K1980">
        <v>1</v>
      </c>
      <c r="L1980">
        <v>0</v>
      </c>
      <c r="M1980">
        <v>0</v>
      </c>
    </row>
    <row r="1981" spans="1:13" x14ac:dyDescent="0.25">
      <c r="A1981">
        <v>0</v>
      </c>
      <c r="B1981">
        <v>3</v>
      </c>
      <c r="C1981">
        <v>0</v>
      </c>
      <c r="D1981">
        <v>2</v>
      </c>
      <c r="E1981">
        <v>1</v>
      </c>
      <c r="F1981">
        <v>1</v>
      </c>
      <c r="G1981">
        <v>4</v>
      </c>
      <c r="H1981">
        <v>3</v>
      </c>
      <c r="I1981">
        <v>20</v>
      </c>
      <c r="J1981">
        <v>0</v>
      </c>
      <c r="K1981">
        <v>1</v>
      </c>
      <c r="L1981">
        <v>0</v>
      </c>
      <c r="M1981">
        <v>0</v>
      </c>
    </row>
    <row r="1982" spans="1:13" x14ac:dyDescent="0.25">
      <c r="A1982">
        <v>0</v>
      </c>
      <c r="B1982">
        <v>3</v>
      </c>
      <c r="C1982">
        <v>1</v>
      </c>
      <c r="D1982">
        <v>2</v>
      </c>
      <c r="E1982">
        <v>1</v>
      </c>
      <c r="F1982">
        <v>1</v>
      </c>
      <c r="G1982">
        <v>6</v>
      </c>
      <c r="H1982">
        <v>0</v>
      </c>
      <c r="I1982">
        <v>5</v>
      </c>
      <c r="J1982">
        <v>0</v>
      </c>
      <c r="K1982">
        <v>1</v>
      </c>
      <c r="L1982">
        <v>0</v>
      </c>
      <c r="M1982">
        <v>0</v>
      </c>
    </row>
    <row r="1983" spans="1:13" x14ac:dyDescent="0.25">
      <c r="A1983">
        <v>0</v>
      </c>
      <c r="B1983">
        <v>1</v>
      </c>
      <c r="C1983">
        <v>0</v>
      </c>
      <c r="D1983">
        <v>1</v>
      </c>
      <c r="E1983">
        <v>1.75</v>
      </c>
      <c r="F1983">
        <v>2</v>
      </c>
      <c r="G1983">
        <v>2</v>
      </c>
      <c r="H1983">
        <v>1</v>
      </c>
      <c r="I1983">
        <v>5</v>
      </c>
      <c r="J1983">
        <v>0</v>
      </c>
      <c r="K1983">
        <v>1</v>
      </c>
      <c r="L1983">
        <v>0</v>
      </c>
      <c r="M1983">
        <v>0</v>
      </c>
    </row>
    <row r="1984" spans="1:13" x14ac:dyDescent="0.25">
      <c r="A1984">
        <v>1</v>
      </c>
      <c r="B1984">
        <v>1</v>
      </c>
      <c r="C1984">
        <v>0</v>
      </c>
      <c r="D1984">
        <v>1</v>
      </c>
      <c r="E1984">
        <v>1.5</v>
      </c>
      <c r="F1984">
        <v>2</v>
      </c>
      <c r="G1984">
        <v>2</v>
      </c>
      <c r="H1984">
        <v>0</v>
      </c>
      <c r="I1984">
        <v>5</v>
      </c>
      <c r="J1984">
        <v>0</v>
      </c>
      <c r="K1984">
        <v>1</v>
      </c>
      <c r="L1984">
        <v>1</v>
      </c>
      <c r="M1984">
        <v>1</v>
      </c>
    </row>
    <row r="1985" spans="1:13" x14ac:dyDescent="0.25">
      <c r="A1985">
        <v>0</v>
      </c>
      <c r="B1985">
        <v>3</v>
      </c>
      <c r="C1985">
        <v>0</v>
      </c>
      <c r="D1985">
        <v>2</v>
      </c>
      <c r="E1985">
        <v>0.8</v>
      </c>
      <c r="F1985">
        <v>1</v>
      </c>
      <c r="G1985">
        <v>7</v>
      </c>
      <c r="H1985">
        <v>0</v>
      </c>
      <c r="I1985">
        <v>5</v>
      </c>
      <c r="J1985">
        <v>0</v>
      </c>
      <c r="K1985">
        <v>1</v>
      </c>
      <c r="L1985">
        <v>0</v>
      </c>
      <c r="M1985">
        <v>0</v>
      </c>
    </row>
    <row r="1986" spans="1:13" x14ac:dyDescent="0.25">
      <c r="A1986">
        <v>0</v>
      </c>
      <c r="B1986">
        <v>3</v>
      </c>
      <c r="C1986">
        <v>1</v>
      </c>
      <c r="D1986">
        <v>2</v>
      </c>
      <c r="E1986">
        <v>0.8</v>
      </c>
      <c r="F1986">
        <v>2</v>
      </c>
      <c r="G1986">
        <v>5</v>
      </c>
      <c r="H1986">
        <v>1</v>
      </c>
      <c r="I1986">
        <v>40</v>
      </c>
      <c r="J1986">
        <v>0</v>
      </c>
      <c r="K1986">
        <v>1</v>
      </c>
      <c r="L1986">
        <v>1</v>
      </c>
      <c r="M1986">
        <v>1</v>
      </c>
    </row>
    <row r="1987" spans="1:13" x14ac:dyDescent="0.25">
      <c r="A1987">
        <v>0</v>
      </c>
      <c r="B1987">
        <v>3</v>
      </c>
      <c r="C1987">
        <v>0</v>
      </c>
      <c r="D1987">
        <v>2</v>
      </c>
      <c r="E1987">
        <v>1.5</v>
      </c>
      <c r="F1987">
        <v>2</v>
      </c>
      <c r="G1987">
        <v>5</v>
      </c>
      <c r="H1987">
        <v>0</v>
      </c>
      <c r="I1987">
        <v>5</v>
      </c>
      <c r="J1987">
        <v>0</v>
      </c>
      <c r="K1987">
        <v>1</v>
      </c>
      <c r="L1987">
        <v>0</v>
      </c>
      <c r="M1987">
        <v>0</v>
      </c>
    </row>
    <row r="1988" spans="1:13" x14ac:dyDescent="0.25">
      <c r="A1988">
        <v>0</v>
      </c>
      <c r="B1988">
        <v>1</v>
      </c>
      <c r="C1988">
        <v>0</v>
      </c>
      <c r="D1988">
        <v>2</v>
      </c>
      <c r="E1988">
        <v>1</v>
      </c>
      <c r="F1988">
        <v>2</v>
      </c>
      <c r="G1988">
        <v>2</v>
      </c>
      <c r="H1988">
        <v>4</v>
      </c>
      <c r="I1988">
        <v>20</v>
      </c>
      <c r="J1988">
        <v>0</v>
      </c>
      <c r="K1988">
        <v>1</v>
      </c>
      <c r="L1988">
        <v>1</v>
      </c>
      <c r="M1988">
        <v>1</v>
      </c>
    </row>
    <row r="1989" spans="1:13" x14ac:dyDescent="0.25">
      <c r="A1989">
        <v>0</v>
      </c>
      <c r="B1989">
        <v>1</v>
      </c>
      <c r="C1989">
        <v>1</v>
      </c>
      <c r="D1989">
        <v>1</v>
      </c>
      <c r="E1989">
        <v>1.5</v>
      </c>
      <c r="F1989">
        <v>2</v>
      </c>
      <c r="G1989">
        <v>3</v>
      </c>
      <c r="H1989">
        <v>0</v>
      </c>
      <c r="I1989">
        <v>5</v>
      </c>
      <c r="J1989">
        <v>0</v>
      </c>
      <c r="K1989">
        <v>1</v>
      </c>
      <c r="L1989">
        <v>1</v>
      </c>
      <c r="M1989">
        <v>1</v>
      </c>
    </row>
    <row r="1990" spans="1:13" x14ac:dyDescent="0.25">
      <c r="A1990">
        <v>0</v>
      </c>
      <c r="B1990">
        <v>1</v>
      </c>
      <c r="C1990">
        <v>0</v>
      </c>
      <c r="D1990">
        <v>2</v>
      </c>
      <c r="E1990">
        <v>0.8</v>
      </c>
      <c r="F1990">
        <v>2</v>
      </c>
      <c r="G1990">
        <v>3</v>
      </c>
      <c r="H1990">
        <v>4</v>
      </c>
      <c r="I1990">
        <v>5</v>
      </c>
      <c r="J1990">
        <v>0</v>
      </c>
      <c r="K1990">
        <v>1</v>
      </c>
      <c r="L1990">
        <v>0</v>
      </c>
      <c r="M1990">
        <v>0</v>
      </c>
    </row>
    <row r="1991" spans="1:13" x14ac:dyDescent="0.25">
      <c r="A1991">
        <v>1</v>
      </c>
      <c r="B1991">
        <v>1</v>
      </c>
      <c r="C1991">
        <v>0</v>
      </c>
      <c r="D1991">
        <v>2</v>
      </c>
      <c r="E1991">
        <v>0.8</v>
      </c>
      <c r="F1991">
        <v>1</v>
      </c>
      <c r="G1991">
        <v>3</v>
      </c>
      <c r="H1991">
        <v>1</v>
      </c>
      <c r="I1991">
        <v>5</v>
      </c>
      <c r="J1991">
        <v>0</v>
      </c>
      <c r="K1991">
        <v>1</v>
      </c>
      <c r="L1991">
        <v>0</v>
      </c>
      <c r="M1991">
        <v>0</v>
      </c>
    </row>
    <row r="1992" spans="1:13" x14ac:dyDescent="0.25">
      <c r="A1992">
        <v>0</v>
      </c>
      <c r="B1992">
        <v>1</v>
      </c>
      <c r="C1992">
        <v>1</v>
      </c>
      <c r="D1992">
        <v>1</v>
      </c>
      <c r="E1992">
        <v>0.8</v>
      </c>
      <c r="F1992">
        <v>2</v>
      </c>
      <c r="G1992">
        <v>2</v>
      </c>
      <c r="H1992">
        <v>0</v>
      </c>
      <c r="I1992">
        <v>100</v>
      </c>
      <c r="J1992">
        <v>0</v>
      </c>
      <c r="K1992">
        <v>1</v>
      </c>
      <c r="L1992">
        <v>0</v>
      </c>
      <c r="M1992">
        <v>0</v>
      </c>
    </row>
    <row r="1993" spans="1:13" x14ac:dyDescent="0.25">
      <c r="A1993">
        <v>0</v>
      </c>
      <c r="B1993">
        <v>1</v>
      </c>
      <c r="C1993">
        <v>0</v>
      </c>
      <c r="D1993">
        <v>2</v>
      </c>
      <c r="E1993">
        <v>1</v>
      </c>
      <c r="F1993">
        <v>2</v>
      </c>
      <c r="G1993">
        <v>7</v>
      </c>
      <c r="H1993">
        <v>0</v>
      </c>
      <c r="I1993">
        <v>20</v>
      </c>
      <c r="J1993">
        <v>0</v>
      </c>
      <c r="K1993">
        <v>1</v>
      </c>
      <c r="L1993">
        <v>0</v>
      </c>
      <c r="M1993">
        <v>0</v>
      </c>
    </row>
    <row r="1994" spans="1:13" x14ac:dyDescent="0.25">
      <c r="A1994">
        <v>1</v>
      </c>
      <c r="B1994">
        <v>1</v>
      </c>
      <c r="C1994">
        <v>1</v>
      </c>
      <c r="D1994">
        <v>2</v>
      </c>
      <c r="E1994">
        <v>1</v>
      </c>
      <c r="F1994">
        <v>2</v>
      </c>
      <c r="G1994">
        <v>6</v>
      </c>
      <c r="H1994">
        <v>0</v>
      </c>
      <c r="I1994">
        <v>5</v>
      </c>
      <c r="J1994">
        <v>0</v>
      </c>
      <c r="K1994">
        <v>1</v>
      </c>
      <c r="L1994">
        <v>0</v>
      </c>
      <c r="M1994">
        <v>0</v>
      </c>
    </row>
    <row r="1995" spans="1:13" x14ac:dyDescent="0.25">
      <c r="A1995">
        <v>1</v>
      </c>
      <c r="B1995">
        <v>1</v>
      </c>
      <c r="C1995">
        <v>1</v>
      </c>
      <c r="D1995">
        <v>1</v>
      </c>
      <c r="E1995">
        <v>0.8</v>
      </c>
      <c r="F1995">
        <v>1</v>
      </c>
      <c r="G1995">
        <v>3</v>
      </c>
      <c r="H1995">
        <v>0</v>
      </c>
      <c r="I1995">
        <v>5</v>
      </c>
      <c r="J1995">
        <v>0</v>
      </c>
      <c r="K1995">
        <v>1</v>
      </c>
      <c r="L1995">
        <v>0</v>
      </c>
      <c r="M1995">
        <v>0</v>
      </c>
    </row>
    <row r="1996" spans="1:13" x14ac:dyDescent="0.25">
      <c r="A1996">
        <v>0</v>
      </c>
      <c r="B1996">
        <v>1</v>
      </c>
      <c r="C1996">
        <v>1</v>
      </c>
      <c r="D1996">
        <v>2</v>
      </c>
      <c r="E1996">
        <v>1.5</v>
      </c>
      <c r="F1996">
        <v>1</v>
      </c>
      <c r="G1996">
        <v>4</v>
      </c>
      <c r="H1996">
        <v>0</v>
      </c>
      <c r="I1996">
        <v>100</v>
      </c>
      <c r="J1996">
        <v>0</v>
      </c>
      <c r="K1996">
        <v>1</v>
      </c>
      <c r="L1996">
        <v>1</v>
      </c>
      <c r="M1996">
        <v>1</v>
      </c>
    </row>
    <row r="1997" spans="1:13" x14ac:dyDescent="0.25">
      <c r="A1997">
        <v>0</v>
      </c>
      <c r="B1997">
        <v>1</v>
      </c>
      <c r="C1997">
        <v>0</v>
      </c>
      <c r="D1997">
        <v>1</v>
      </c>
      <c r="E1997">
        <v>1.75</v>
      </c>
      <c r="F1997">
        <v>1</v>
      </c>
      <c r="G1997">
        <v>2</v>
      </c>
      <c r="H1997">
        <v>0</v>
      </c>
      <c r="I1997">
        <v>20</v>
      </c>
      <c r="J1997">
        <v>0</v>
      </c>
      <c r="K1997">
        <v>1</v>
      </c>
      <c r="L1997">
        <v>0</v>
      </c>
      <c r="M1997">
        <v>0</v>
      </c>
    </row>
    <row r="1998" spans="1:13" x14ac:dyDescent="0.25">
      <c r="A1998">
        <v>0</v>
      </c>
      <c r="B1998">
        <v>3</v>
      </c>
      <c r="C1998">
        <v>0</v>
      </c>
      <c r="D1998">
        <v>2</v>
      </c>
      <c r="E1998">
        <v>1</v>
      </c>
      <c r="F1998">
        <v>2</v>
      </c>
      <c r="G1998">
        <v>4</v>
      </c>
      <c r="H1998">
        <v>3</v>
      </c>
      <c r="I1998">
        <v>5</v>
      </c>
      <c r="J1998">
        <v>0</v>
      </c>
      <c r="K1998">
        <v>1</v>
      </c>
      <c r="L1998">
        <v>0</v>
      </c>
      <c r="M1998">
        <v>0</v>
      </c>
    </row>
    <row r="1999" spans="1:13" x14ac:dyDescent="0.25">
      <c r="A1999">
        <v>0</v>
      </c>
      <c r="B1999">
        <v>1</v>
      </c>
      <c r="C1999">
        <v>0</v>
      </c>
      <c r="D1999">
        <v>1</v>
      </c>
      <c r="E1999">
        <v>0.8</v>
      </c>
      <c r="F1999">
        <v>1</v>
      </c>
      <c r="G1999">
        <v>3</v>
      </c>
      <c r="H1999">
        <v>5</v>
      </c>
      <c r="I1999">
        <v>20</v>
      </c>
      <c r="J1999">
        <v>0</v>
      </c>
      <c r="K1999">
        <v>1</v>
      </c>
      <c r="L1999">
        <v>0</v>
      </c>
      <c r="M1999">
        <v>0</v>
      </c>
    </row>
    <row r="2000" spans="1:13" x14ac:dyDescent="0.25">
      <c r="A2000">
        <v>0</v>
      </c>
      <c r="B2000">
        <v>3</v>
      </c>
      <c r="C2000">
        <v>1</v>
      </c>
      <c r="D2000">
        <v>2</v>
      </c>
      <c r="E2000">
        <v>0.8</v>
      </c>
      <c r="F2000">
        <v>1</v>
      </c>
      <c r="G2000">
        <v>4</v>
      </c>
      <c r="H2000">
        <v>0</v>
      </c>
      <c r="I2000">
        <v>100</v>
      </c>
      <c r="J2000">
        <v>0</v>
      </c>
      <c r="K2000">
        <v>1</v>
      </c>
      <c r="L2000">
        <v>0</v>
      </c>
      <c r="M2000">
        <v>0</v>
      </c>
    </row>
    <row r="2001" spans="1:13" x14ac:dyDescent="0.25">
      <c r="A2001">
        <v>0</v>
      </c>
      <c r="B2001">
        <v>3</v>
      </c>
      <c r="C2001">
        <v>0</v>
      </c>
      <c r="D2001">
        <v>2</v>
      </c>
      <c r="E2001">
        <v>1.5</v>
      </c>
      <c r="F2001">
        <v>1</v>
      </c>
      <c r="G2001">
        <v>3</v>
      </c>
      <c r="H2001">
        <v>1</v>
      </c>
      <c r="I2001">
        <v>20</v>
      </c>
      <c r="J2001">
        <v>0</v>
      </c>
      <c r="K2001">
        <v>1</v>
      </c>
      <c r="L2001">
        <v>0</v>
      </c>
      <c r="M2001">
        <v>0</v>
      </c>
    </row>
    <row r="2002" spans="1:13" x14ac:dyDescent="0.25">
      <c r="A2002">
        <v>0</v>
      </c>
      <c r="B2002">
        <v>1</v>
      </c>
      <c r="C2002">
        <v>0</v>
      </c>
      <c r="D2002">
        <v>1</v>
      </c>
      <c r="E2002">
        <v>0.8</v>
      </c>
      <c r="F2002">
        <v>1</v>
      </c>
      <c r="G2002">
        <v>4</v>
      </c>
      <c r="H2002">
        <v>2</v>
      </c>
      <c r="I2002">
        <v>40</v>
      </c>
      <c r="J2002">
        <v>0</v>
      </c>
      <c r="K2002">
        <v>1</v>
      </c>
      <c r="L2002">
        <v>0</v>
      </c>
      <c r="M2002">
        <v>0</v>
      </c>
    </row>
    <row r="2003" spans="1:13" x14ac:dyDescent="0.25">
      <c r="A2003">
        <v>0</v>
      </c>
      <c r="B2003">
        <v>1</v>
      </c>
      <c r="C2003">
        <v>1</v>
      </c>
      <c r="D2003">
        <v>2</v>
      </c>
      <c r="E2003">
        <v>0.8</v>
      </c>
      <c r="F2003">
        <v>1</v>
      </c>
      <c r="G2003">
        <v>5</v>
      </c>
      <c r="H2003">
        <v>0</v>
      </c>
      <c r="I2003">
        <v>100</v>
      </c>
      <c r="J2003">
        <v>0</v>
      </c>
      <c r="K2003">
        <v>2</v>
      </c>
      <c r="L2003">
        <v>0</v>
      </c>
      <c r="M2003">
        <v>0</v>
      </c>
    </row>
    <row r="2004" spans="1:13" x14ac:dyDescent="0.25">
      <c r="A2004">
        <v>0</v>
      </c>
      <c r="B2004">
        <v>3</v>
      </c>
      <c r="C2004">
        <v>0</v>
      </c>
      <c r="D2004">
        <v>2</v>
      </c>
      <c r="E2004">
        <v>1</v>
      </c>
      <c r="F2004">
        <v>2</v>
      </c>
      <c r="G2004">
        <v>2</v>
      </c>
      <c r="H2004">
        <v>2</v>
      </c>
      <c r="I2004">
        <v>100</v>
      </c>
      <c r="J2004">
        <v>0</v>
      </c>
      <c r="K2004">
        <v>1</v>
      </c>
      <c r="L2004">
        <v>0</v>
      </c>
      <c r="M2004">
        <v>0</v>
      </c>
    </row>
    <row r="2005" spans="1:13" x14ac:dyDescent="0.25">
      <c r="A2005">
        <v>1</v>
      </c>
      <c r="B2005">
        <v>1</v>
      </c>
      <c r="C2005">
        <v>0</v>
      </c>
      <c r="D2005">
        <v>1</v>
      </c>
      <c r="E2005">
        <v>1.5</v>
      </c>
      <c r="F2005">
        <v>2</v>
      </c>
      <c r="G2005">
        <v>4</v>
      </c>
      <c r="H2005">
        <v>0</v>
      </c>
      <c r="I2005">
        <v>20</v>
      </c>
      <c r="J2005">
        <v>0</v>
      </c>
      <c r="K2005">
        <v>1</v>
      </c>
      <c r="L2005">
        <v>1</v>
      </c>
      <c r="M2005">
        <v>1</v>
      </c>
    </row>
    <row r="2006" spans="1:13" x14ac:dyDescent="0.25">
      <c r="A2006">
        <v>0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4</v>
      </c>
      <c r="H2006">
        <v>2</v>
      </c>
      <c r="I2006">
        <v>5</v>
      </c>
      <c r="J2006">
        <v>0</v>
      </c>
      <c r="K2006">
        <v>1</v>
      </c>
      <c r="L2006">
        <v>0</v>
      </c>
      <c r="M2006">
        <v>0</v>
      </c>
    </row>
    <row r="2007" spans="1:13" x14ac:dyDescent="0.25">
      <c r="A2007">
        <v>0</v>
      </c>
      <c r="B2007">
        <v>1</v>
      </c>
      <c r="C2007">
        <v>1</v>
      </c>
      <c r="D2007">
        <v>1</v>
      </c>
      <c r="E2007">
        <v>1.5</v>
      </c>
      <c r="F2007">
        <v>2</v>
      </c>
      <c r="G2007">
        <v>2</v>
      </c>
      <c r="H2007">
        <v>0</v>
      </c>
      <c r="I2007">
        <v>20</v>
      </c>
      <c r="J2007">
        <v>0</v>
      </c>
      <c r="K2007">
        <v>1</v>
      </c>
      <c r="L2007">
        <v>0</v>
      </c>
      <c r="M2007">
        <v>0</v>
      </c>
    </row>
    <row r="2008" spans="1:13" x14ac:dyDescent="0.25">
      <c r="A2008">
        <v>0</v>
      </c>
      <c r="B2008">
        <v>1</v>
      </c>
      <c r="C2008">
        <v>0</v>
      </c>
      <c r="D2008">
        <v>1</v>
      </c>
      <c r="E2008">
        <v>1</v>
      </c>
      <c r="F2008">
        <v>1</v>
      </c>
      <c r="G2008">
        <v>6</v>
      </c>
      <c r="H2008">
        <v>0</v>
      </c>
      <c r="I2008">
        <v>100</v>
      </c>
      <c r="J2008">
        <v>0</v>
      </c>
      <c r="K2008">
        <v>1</v>
      </c>
      <c r="L2008">
        <v>0</v>
      </c>
      <c r="M2008">
        <v>0</v>
      </c>
    </row>
    <row r="2009" spans="1:13" x14ac:dyDescent="0.25">
      <c r="A2009">
        <v>0</v>
      </c>
      <c r="B2009">
        <v>1</v>
      </c>
      <c r="C2009">
        <v>0</v>
      </c>
      <c r="D2009">
        <v>2</v>
      </c>
      <c r="E2009">
        <v>0.8</v>
      </c>
      <c r="F2009">
        <v>2</v>
      </c>
      <c r="G2009">
        <v>1</v>
      </c>
      <c r="H2009">
        <v>0</v>
      </c>
      <c r="I2009">
        <v>20</v>
      </c>
      <c r="J2009">
        <v>0</v>
      </c>
      <c r="K2009">
        <v>1</v>
      </c>
      <c r="L2009">
        <v>1</v>
      </c>
      <c r="M2009">
        <v>1</v>
      </c>
    </row>
    <row r="2010" spans="1:13" x14ac:dyDescent="0.25">
      <c r="A2010">
        <v>1</v>
      </c>
      <c r="B2010">
        <v>1</v>
      </c>
      <c r="C2010">
        <v>0</v>
      </c>
      <c r="D2010">
        <v>2</v>
      </c>
      <c r="E2010">
        <v>0.8</v>
      </c>
      <c r="F2010">
        <v>1</v>
      </c>
      <c r="G2010">
        <v>5</v>
      </c>
      <c r="H2010">
        <v>0</v>
      </c>
      <c r="I2010">
        <v>40</v>
      </c>
      <c r="J2010">
        <v>0</v>
      </c>
      <c r="K2010">
        <v>1</v>
      </c>
      <c r="L2010">
        <v>0</v>
      </c>
      <c r="M2010">
        <v>0</v>
      </c>
    </row>
    <row r="2011" spans="1:13" x14ac:dyDescent="0.25">
      <c r="A2011">
        <v>1</v>
      </c>
      <c r="B2011">
        <v>3</v>
      </c>
      <c r="C2011">
        <v>0</v>
      </c>
      <c r="D2011">
        <v>2</v>
      </c>
      <c r="E2011">
        <v>0.8</v>
      </c>
      <c r="F2011">
        <v>1</v>
      </c>
      <c r="G2011">
        <v>3</v>
      </c>
      <c r="H2011">
        <v>1</v>
      </c>
      <c r="I2011">
        <v>40</v>
      </c>
      <c r="J2011">
        <v>0</v>
      </c>
      <c r="K2011">
        <v>1</v>
      </c>
      <c r="L2011">
        <v>1</v>
      </c>
      <c r="M2011">
        <v>1</v>
      </c>
    </row>
    <row r="2012" spans="1:13" x14ac:dyDescent="0.25">
      <c r="A2012">
        <v>1</v>
      </c>
      <c r="B2012">
        <v>1</v>
      </c>
      <c r="C2012">
        <v>0</v>
      </c>
      <c r="D2012">
        <v>1</v>
      </c>
      <c r="E2012">
        <v>1.5</v>
      </c>
      <c r="F2012">
        <v>2</v>
      </c>
      <c r="G2012">
        <v>3</v>
      </c>
      <c r="H2012">
        <v>1</v>
      </c>
      <c r="I2012">
        <v>20</v>
      </c>
      <c r="J2012">
        <v>0</v>
      </c>
      <c r="K2012">
        <v>1</v>
      </c>
      <c r="L2012">
        <v>0</v>
      </c>
      <c r="M2012">
        <v>0</v>
      </c>
    </row>
    <row r="2013" spans="1:13" x14ac:dyDescent="0.25">
      <c r="A2013">
        <v>0</v>
      </c>
      <c r="B2013">
        <v>3</v>
      </c>
      <c r="C2013">
        <v>1</v>
      </c>
      <c r="D2013">
        <v>2</v>
      </c>
      <c r="E2013">
        <v>1.5</v>
      </c>
      <c r="F2013">
        <v>2</v>
      </c>
      <c r="G2013">
        <v>2</v>
      </c>
      <c r="H2013">
        <v>1</v>
      </c>
      <c r="I2013">
        <v>40</v>
      </c>
      <c r="J2013">
        <v>0</v>
      </c>
      <c r="K2013">
        <v>1</v>
      </c>
      <c r="L2013">
        <v>0</v>
      </c>
      <c r="M2013">
        <v>0</v>
      </c>
    </row>
    <row r="2014" spans="1:13" x14ac:dyDescent="0.25">
      <c r="A2014">
        <v>1</v>
      </c>
      <c r="B2014">
        <v>1</v>
      </c>
      <c r="C2014">
        <v>1</v>
      </c>
      <c r="D2014">
        <v>2</v>
      </c>
      <c r="E2014">
        <v>0.8</v>
      </c>
      <c r="F2014">
        <v>2</v>
      </c>
      <c r="G2014">
        <v>6</v>
      </c>
      <c r="H2014">
        <v>0</v>
      </c>
      <c r="I2014">
        <v>5</v>
      </c>
      <c r="J2014">
        <v>0</v>
      </c>
      <c r="K2014">
        <v>1</v>
      </c>
      <c r="L2014">
        <v>0</v>
      </c>
      <c r="M2014">
        <v>0</v>
      </c>
    </row>
    <row r="2015" spans="1:13" x14ac:dyDescent="0.25">
      <c r="A2015">
        <v>1</v>
      </c>
      <c r="B2015">
        <v>3</v>
      </c>
      <c r="C2015">
        <v>1</v>
      </c>
      <c r="D2015">
        <v>2</v>
      </c>
      <c r="E2015">
        <v>1</v>
      </c>
      <c r="F2015">
        <v>1</v>
      </c>
      <c r="G2015">
        <v>5</v>
      </c>
      <c r="H2015">
        <v>0</v>
      </c>
      <c r="I2015">
        <v>5</v>
      </c>
      <c r="J2015">
        <v>0</v>
      </c>
      <c r="K2015">
        <v>1</v>
      </c>
      <c r="L2015">
        <v>0</v>
      </c>
      <c r="M2015">
        <v>0</v>
      </c>
    </row>
    <row r="2016" spans="1:13" x14ac:dyDescent="0.25">
      <c r="A2016">
        <v>0</v>
      </c>
      <c r="B2016">
        <v>1</v>
      </c>
      <c r="C2016">
        <v>0</v>
      </c>
      <c r="D2016">
        <v>2</v>
      </c>
      <c r="E2016">
        <v>1.5</v>
      </c>
      <c r="F2016">
        <v>1</v>
      </c>
      <c r="G2016">
        <v>2</v>
      </c>
      <c r="H2016">
        <v>1</v>
      </c>
      <c r="I2016">
        <v>5</v>
      </c>
      <c r="J2016">
        <v>0</v>
      </c>
      <c r="K2016">
        <v>1</v>
      </c>
      <c r="L2016">
        <v>0</v>
      </c>
      <c r="M2016">
        <v>0</v>
      </c>
    </row>
    <row r="2017" spans="1:13" x14ac:dyDescent="0.25">
      <c r="A2017">
        <v>0</v>
      </c>
      <c r="B2017">
        <v>1</v>
      </c>
      <c r="C2017">
        <v>1</v>
      </c>
      <c r="D2017">
        <v>1</v>
      </c>
      <c r="E2017">
        <v>1.5</v>
      </c>
      <c r="F2017">
        <v>2</v>
      </c>
      <c r="G2017">
        <v>4</v>
      </c>
      <c r="H2017">
        <v>0</v>
      </c>
      <c r="I2017">
        <v>20</v>
      </c>
      <c r="J2017">
        <v>0</v>
      </c>
      <c r="K2017">
        <v>1</v>
      </c>
      <c r="L2017">
        <v>0</v>
      </c>
      <c r="M2017">
        <v>0</v>
      </c>
    </row>
    <row r="2018" spans="1:13" x14ac:dyDescent="0.25">
      <c r="A2018">
        <v>0</v>
      </c>
      <c r="B2018">
        <v>1</v>
      </c>
      <c r="C2018">
        <v>1</v>
      </c>
      <c r="D2018">
        <v>2</v>
      </c>
      <c r="E2018">
        <v>0.8</v>
      </c>
      <c r="F2018">
        <v>1</v>
      </c>
      <c r="G2018">
        <v>2</v>
      </c>
      <c r="H2018">
        <v>0</v>
      </c>
      <c r="I2018">
        <v>5</v>
      </c>
      <c r="J2018">
        <v>0</v>
      </c>
      <c r="K2018">
        <v>2</v>
      </c>
      <c r="L2018">
        <v>0</v>
      </c>
      <c r="M2018">
        <v>0</v>
      </c>
    </row>
    <row r="2019" spans="1:13" x14ac:dyDescent="0.25">
      <c r="A2019">
        <v>0</v>
      </c>
      <c r="B2019">
        <v>1</v>
      </c>
      <c r="C2019">
        <v>1</v>
      </c>
      <c r="D2019">
        <v>2</v>
      </c>
      <c r="E2019">
        <v>1</v>
      </c>
      <c r="F2019">
        <v>1</v>
      </c>
      <c r="G2019">
        <v>6</v>
      </c>
      <c r="H2019">
        <v>0</v>
      </c>
      <c r="I2019">
        <v>5</v>
      </c>
      <c r="J2019">
        <v>0</v>
      </c>
      <c r="K2019">
        <v>1</v>
      </c>
      <c r="L2019">
        <v>0</v>
      </c>
      <c r="M2019">
        <v>0</v>
      </c>
    </row>
    <row r="2020" spans="1:13" x14ac:dyDescent="0.25">
      <c r="A2020">
        <v>0</v>
      </c>
      <c r="B2020">
        <v>1</v>
      </c>
      <c r="C2020">
        <v>0</v>
      </c>
      <c r="D2020">
        <v>2</v>
      </c>
      <c r="E2020">
        <v>1.5</v>
      </c>
      <c r="F2020">
        <v>2</v>
      </c>
      <c r="G2020">
        <v>2</v>
      </c>
      <c r="H2020">
        <v>0</v>
      </c>
      <c r="I2020">
        <v>40</v>
      </c>
      <c r="J2020">
        <v>0</v>
      </c>
      <c r="K2020">
        <v>1</v>
      </c>
      <c r="L2020">
        <v>1</v>
      </c>
      <c r="M2020">
        <v>1</v>
      </c>
    </row>
    <row r="2021" spans="1:13" x14ac:dyDescent="0.25">
      <c r="A2021">
        <v>0</v>
      </c>
      <c r="B2021">
        <v>1</v>
      </c>
      <c r="C2021">
        <v>1</v>
      </c>
      <c r="D2021">
        <v>2</v>
      </c>
      <c r="E2021">
        <v>1.5</v>
      </c>
      <c r="F2021">
        <v>1</v>
      </c>
      <c r="G2021">
        <v>5</v>
      </c>
      <c r="H2021">
        <v>2</v>
      </c>
      <c r="I2021">
        <v>5</v>
      </c>
      <c r="J2021">
        <v>0</v>
      </c>
      <c r="K2021">
        <v>1</v>
      </c>
      <c r="L2021">
        <v>0</v>
      </c>
      <c r="M2021">
        <v>0</v>
      </c>
    </row>
    <row r="2022" spans="1:13" x14ac:dyDescent="0.25">
      <c r="A2022">
        <v>1</v>
      </c>
      <c r="B2022">
        <v>1</v>
      </c>
      <c r="C2022">
        <v>1</v>
      </c>
      <c r="D2022">
        <v>1</v>
      </c>
      <c r="E2022">
        <v>1</v>
      </c>
      <c r="F2022">
        <v>2</v>
      </c>
      <c r="G2022">
        <v>6</v>
      </c>
      <c r="H2022">
        <v>0</v>
      </c>
      <c r="I2022">
        <v>5</v>
      </c>
      <c r="J2022">
        <v>0</v>
      </c>
      <c r="K2022">
        <v>1</v>
      </c>
      <c r="L2022">
        <v>0</v>
      </c>
      <c r="M2022">
        <v>0</v>
      </c>
    </row>
    <row r="2023" spans="1:13" x14ac:dyDescent="0.25">
      <c r="A2023">
        <v>1</v>
      </c>
      <c r="B2023">
        <v>1</v>
      </c>
      <c r="C2023">
        <v>0</v>
      </c>
      <c r="D2023">
        <v>1</v>
      </c>
      <c r="E2023">
        <v>1.75</v>
      </c>
      <c r="F2023">
        <v>3</v>
      </c>
      <c r="G2023">
        <v>0</v>
      </c>
      <c r="H2023">
        <v>0</v>
      </c>
      <c r="I2023">
        <v>40</v>
      </c>
      <c r="J2023">
        <v>0</v>
      </c>
      <c r="K2023">
        <v>1</v>
      </c>
      <c r="L2023">
        <v>0</v>
      </c>
      <c r="M2023">
        <v>0</v>
      </c>
    </row>
    <row r="2024" spans="1:13" x14ac:dyDescent="0.25">
      <c r="A2024">
        <v>0</v>
      </c>
      <c r="B2024">
        <v>3</v>
      </c>
      <c r="C2024">
        <v>0</v>
      </c>
      <c r="D2024">
        <v>2</v>
      </c>
      <c r="E2024">
        <v>1</v>
      </c>
      <c r="F2024">
        <v>2</v>
      </c>
      <c r="G2024">
        <v>6</v>
      </c>
      <c r="H2024">
        <v>2</v>
      </c>
      <c r="I2024">
        <v>20</v>
      </c>
      <c r="J2024">
        <v>0</v>
      </c>
      <c r="K2024">
        <v>1</v>
      </c>
      <c r="L2024">
        <v>0</v>
      </c>
      <c r="M2024">
        <v>0</v>
      </c>
    </row>
    <row r="2025" spans="1:13" x14ac:dyDescent="0.25">
      <c r="A2025">
        <v>0</v>
      </c>
      <c r="B2025">
        <v>3</v>
      </c>
      <c r="C2025">
        <v>0</v>
      </c>
      <c r="D2025">
        <v>2</v>
      </c>
      <c r="E2025">
        <v>1</v>
      </c>
      <c r="F2025">
        <v>1</v>
      </c>
      <c r="G2025">
        <v>5</v>
      </c>
      <c r="H2025">
        <v>1</v>
      </c>
      <c r="I2025">
        <v>20</v>
      </c>
      <c r="J2025">
        <v>0</v>
      </c>
      <c r="K2025">
        <v>1</v>
      </c>
      <c r="L2025">
        <v>0</v>
      </c>
      <c r="M2025">
        <v>0</v>
      </c>
    </row>
    <row r="2026" spans="1:13" x14ac:dyDescent="0.25">
      <c r="A2026">
        <v>0</v>
      </c>
      <c r="B2026">
        <v>1</v>
      </c>
      <c r="C2026">
        <v>0</v>
      </c>
      <c r="D2026">
        <v>1</v>
      </c>
      <c r="E2026">
        <v>1</v>
      </c>
      <c r="F2026">
        <v>2</v>
      </c>
      <c r="G2026">
        <v>1</v>
      </c>
      <c r="H2026">
        <v>0</v>
      </c>
      <c r="I2026">
        <v>100</v>
      </c>
      <c r="J2026">
        <v>0</v>
      </c>
      <c r="K2026">
        <v>1</v>
      </c>
      <c r="L2026">
        <v>0</v>
      </c>
      <c r="M2026">
        <v>0</v>
      </c>
    </row>
    <row r="2027" spans="1:13" x14ac:dyDescent="0.25">
      <c r="A2027">
        <v>0</v>
      </c>
      <c r="B2027">
        <v>2</v>
      </c>
      <c r="C2027">
        <v>1</v>
      </c>
      <c r="D2027">
        <v>1</v>
      </c>
      <c r="E2027">
        <v>1</v>
      </c>
      <c r="F2027">
        <v>2</v>
      </c>
      <c r="G2027">
        <v>6</v>
      </c>
      <c r="H2027">
        <v>1</v>
      </c>
      <c r="I2027">
        <v>5</v>
      </c>
      <c r="J2027">
        <v>0</v>
      </c>
      <c r="K2027">
        <v>1</v>
      </c>
      <c r="L2027">
        <v>0</v>
      </c>
      <c r="M2027">
        <v>0</v>
      </c>
    </row>
    <row r="2028" spans="1:13" x14ac:dyDescent="0.25">
      <c r="A2028">
        <v>1</v>
      </c>
      <c r="B2028">
        <v>1</v>
      </c>
      <c r="C2028">
        <v>0</v>
      </c>
      <c r="D2028">
        <v>2</v>
      </c>
      <c r="E2028">
        <v>1.5</v>
      </c>
      <c r="F2028">
        <v>2</v>
      </c>
      <c r="G2028">
        <v>2</v>
      </c>
      <c r="H2028">
        <v>0</v>
      </c>
      <c r="I2028">
        <v>20</v>
      </c>
      <c r="J2028">
        <v>0</v>
      </c>
      <c r="K2028">
        <v>1</v>
      </c>
      <c r="L2028">
        <v>0</v>
      </c>
      <c r="M2028">
        <v>0</v>
      </c>
    </row>
    <row r="2029" spans="1:13" x14ac:dyDescent="0.25">
      <c r="A2029">
        <v>0</v>
      </c>
      <c r="B2029">
        <v>2</v>
      </c>
      <c r="C2029">
        <v>0</v>
      </c>
      <c r="D2029">
        <v>1</v>
      </c>
      <c r="E2029">
        <v>0.8</v>
      </c>
      <c r="F2029">
        <v>1</v>
      </c>
      <c r="G2029">
        <v>4</v>
      </c>
      <c r="H2029">
        <v>1</v>
      </c>
      <c r="I2029">
        <v>5</v>
      </c>
      <c r="J2029">
        <v>0</v>
      </c>
      <c r="K2029">
        <v>1</v>
      </c>
      <c r="L2029">
        <v>0</v>
      </c>
      <c r="M2029">
        <v>0</v>
      </c>
    </row>
    <row r="2030" spans="1:13" x14ac:dyDescent="0.25">
      <c r="A2030">
        <v>1</v>
      </c>
      <c r="B2030">
        <v>1</v>
      </c>
      <c r="C2030">
        <v>1</v>
      </c>
      <c r="D2030">
        <v>2</v>
      </c>
      <c r="E2030">
        <v>0.8</v>
      </c>
      <c r="F2030">
        <v>2</v>
      </c>
      <c r="G2030">
        <v>3</v>
      </c>
      <c r="H2030">
        <v>0</v>
      </c>
      <c r="I2030">
        <v>20</v>
      </c>
      <c r="J2030">
        <v>0</v>
      </c>
      <c r="K2030">
        <v>1</v>
      </c>
      <c r="L2030">
        <v>0</v>
      </c>
      <c r="M2030">
        <v>0</v>
      </c>
    </row>
    <row r="2031" spans="1:13" x14ac:dyDescent="0.25">
      <c r="A2031">
        <v>0</v>
      </c>
      <c r="B2031">
        <v>1</v>
      </c>
      <c r="C2031">
        <v>0</v>
      </c>
      <c r="D2031">
        <v>2</v>
      </c>
      <c r="E2031">
        <v>1.5</v>
      </c>
      <c r="F2031">
        <v>2</v>
      </c>
      <c r="G2031">
        <v>4</v>
      </c>
      <c r="H2031">
        <v>0</v>
      </c>
      <c r="I2031">
        <v>100</v>
      </c>
      <c r="J2031">
        <v>0</v>
      </c>
      <c r="K2031">
        <v>1</v>
      </c>
      <c r="L2031">
        <v>0</v>
      </c>
      <c r="M2031">
        <v>0</v>
      </c>
    </row>
    <row r="2032" spans="1:13" x14ac:dyDescent="0.25">
      <c r="A2032">
        <v>1</v>
      </c>
      <c r="B2032">
        <v>3</v>
      </c>
      <c r="C2032">
        <v>0</v>
      </c>
      <c r="D2032">
        <v>2</v>
      </c>
      <c r="E2032">
        <v>0.8</v>
      </c>
      <c r="F2032">
        <v>1</v>
      </c>
      <c r="G2032">
        <v>4</v>
      </c>
      <c r="H2032">
        <v>0</v>
      </c>
      <c r="I2032">
        <v>20</v>
      </c>
      <c r="J2032">
        <v>0</v>
      </c>
      <c r="K2032">
        <v>1</v>
      </c>
      <c r="L2032">
        <v>0</v>
      </c>
      <c r="M2032">
        <v>0</v>
      </c>
    </row>
    <row r="2033" spans="1:13" x14ac:dyDescent="0.25">
      <c r="A2033">
        <v>1</v>
      </c>
      <c r="B2033">
        <v>3</v>
      </c>
      <c r="C2033">
        <v>0</v>
      </c>
      <c r="D2033">
        <v>2</v>
      </c>
      <c r="E2033">
        <v>0.8</v>
      </c>
      <c r="F2033">
        <v>2</v>
      </c>
      <c r="G2033">
        <v>4</v>
      </c>
      <c r="H2033">
        <v>0</v>
      </c>
      <c r="I2033">
        <v>40</v>
      </c>
      <c r="J2033">
        <v>0</v>
      </c>
      <c r="K2033">
        <v>1</v>
      </c>
      <c r="L2033">
        <v>1</v>
      </c>
      <c r="M2033">
        <v>1</v>
      </c>
    </row>
    <row r="2034" spans="1:13" x14ac:dyDescent="0.25">
      <c r="A2034">
        <v>0</v>
      </c>
      <c r="B2034">
        <v>3</v>
      </c>
      <c r="C2034">
        <v>0</v>
      </c>
      <c r="D2034">
        <v>2</v>
      </c>
      <c r="E2034">
        <v>1.5</v>
      </c>
      <c r="F2034">
        <v>2</v>
      </c>
      <c r="G2034">
        <v>3</v>
      </c>
      <c r="H2034">
        <v>0</v>
      </c>
      <c r="I2034">
        <v>40</v>
      </c>
      <c r="J2034">
        <v>0</v>
      </c>
      <c r="K2034">
        <v>1</v>
      </c>
      <c r="L2034">
        <v>0</v>
      </c>
      <c r="M2034">
        <v>0</v>
      </c>
    </row>
    <row r="2035" spans="1:13" x14ac:dyDescent="0.25">
      <c r="A2035">
        <v>1</v>
      </c>
      <c r="B2035">
        <v>1</v>
      </c>
      <c r="C2035">
        <v>1</v>
      </c>
      <c r="D2035">
        <v>2</v>
      </c>
      <c r="E2035">
        <v>1</v>
      </c>
      <c r="F2035">
        <v>2</v>
      </c>
      <c r="G2035">
        <v>4</v>
      </c>
      <c r="H2035">
        <v>0</v>
      </c>
      <c r="I2035">
        <v>5</v>
      </c>
      <c r="J2035">
        <v>0</v>
      </c>
      <c r="K2035">
        <v>1</v>
      </c>
      <c r="L2035">
        <v>0</v>
      </c>
      <c r="M2035">
        <v>0</v>
      </c>
    </row>
    <row r="2036" spans="1:13" x14ac:dyDescent="0.25">
      <c r="A2036">
        <v>0</v>
      </c>
      <c r="B2036">
        <v>1</v>
      </c>
      <c r="C2036">
        <v>0</v>
      </c>
      <c r="D2036">
        <v>1</v>
      </c>
      <c r="E2036">
        <v>1.5</v>
      </c>
      <c r="F2036">
        <v>1</v>
      </c>
      <c r="G2036">
        <v>2</v>
      </c>
      <c r="H2036">
        <v>0</v>
      </c>
      <c r="I2036">
        <v>100</v>
      </c>
      <c r="J2036">
        <v>0</v>
      </c>
      <c r="K2036">
        <v>1</v>
      </c>
      <c r="L2036">
        <v>0</v>
      </c>
      <c r="M2036">
        <v>0</v>
      </c>
    </row>
    <row r="2037" spans="1:13" x14ac:dyDescent="0.25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20</v>
      </c>
      <c r="J2037">
        <v>0</v>
      </c>
      <c r="K2037">
        <v>12</v>
      </c>
      <c r="L2037">
        <v>1</v>
      </c>
      <c r="M2037">
        <v>8.3333333333333301E-2</v>
      </c>
    </row>
    <row r="2038" spans="1:13" x14ac:dyDescent="0.25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5</v>
      </c>
      <c r="J2038">
        <v>0</v>
      </c>
      <c r="K2038">
        <v>8</v>
      </c>
      <c r="L2038">
        <v>0</v>
      </c>
      <c r="M203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2019-04-21T13:01:44Z</dcterms:modified>
</cp:coreProperties>
</file>