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l\"/>
    </mc:Choice>
  </mc:AlternateContent>
  <xr:revisionPtr revIDLastSave="0" documentId="13_ncr:1_{C51A1416-9135-4AA1-A9BE-1FD0705A0064}" xr6:coauthVersionLast="47" xr6:coauthVersionMax="47" xr10:uidLastSave="{00000000-0000-0000-0000-000000000000}"/>
  <bookViews>
    <workbookView xWindow="-110" yWindow="-110" windowWidth="19420" windowHeight="10420" tabRatio="553" activeTab="1" xr2:uid="{63A55816-40FB-44DD-8B96-272E0273596B}"/>
  </bookViews>
  <sheets>
    <sheet name="login_column_ref" sheetId="2" r:id="rId1"/>
    <sheet name="login_01" sheetId="17" r:id="rId2"/>
    <sheet name="login_02" sheetId="18" r:id="rId3"/>
    <sheet name="login_03" sheetId="19" r:id="rId4"/>
    <sheet name="reg_column_ref" sheetId="20" r:id="rId5"/>
    <sheet name="reg_00" sheetId="21" r:id="rId6"/>
    <sheet name="reg_01" sheetId="1" r:id="rId7"/>
    <sheet name="reg_02" sheetId="16" r:id="rId8"/>
    <sheet name="reg_03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  <c r="A1" i="21" a="1"/>
  <c r="A1" i="21" s="1"/>
  <c r="A1" i="16" a="1"/>
  <c r="A1" i="16" s="1"/>
  <c r="A1" i="19" a="1"/>
  <c r="A1" i="19" s="1"/>
  <c r="A1" i="18" a="1"/>
  <c r="A1" i="18" s="1"/>
  <c r="A1" i="17" a="1"/>
  <c r="A1" i="17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<sst xmlns="http://schemas.openxmlformats.org/spreadsheetml/2006/main" count="131" uniqueCount="71">
  <si>
    <t>action</t>
  </si>
  <si>
    <t>delete</t>
  </si>
  <si>
    <t>check</t>
  </si>
  <si>
    <t>automated.test@mail.com</t>
  </si>
  <si>
    <t>Automated Test</t>
  </si>
  <si>
    <t>automatedTest</t>
  </si>
  <si>
    <t>signup|title</t>
  </si>
  <si>
    <t>login|email</t>
  </si>
  <si>
    <t>login|password</t>
  </si>
  <si>
    <t>login|name</t>
  </si>
  <si>
    <t>Mr.</t>
  </si>
  <si>
    <t>signup|name</t>
  </si>
  <si>
    <t>signup|email</t>
  </si>
  <si>
    <t>signup|password</t>
  </si>
  <si>
    <t>signup|month</t>
  </si>
  <si>
    <t>January</t>
  </si>
  <si>
    <t>signup|firstname</t>
  </si>
  <si>
    <t>signup|lastname</t>
  </si>
  <si>
    <t>signup|company</t>
  </si>
  <si>
    <t>signup|address</t>
  </si>
  <si>
    <t>signup|address2</t>
  </si>
  <si>
    <t>signup|country</t>
  </si>
  <si>
    <t>signup|state</t>
  </si>
  <si>
    <t>signup|city</t>
  </si>
  <si>
    <t>signup|zipcode</t>
  </si>
  <si>
    <t>signup|mobile</t>
  </si>
  <si>
    <t>Test</t>
  </si>
  <si>
    <t>Automated</t>
  </si>
  <si>
    <t>Tester</t>
  </si>
  <si>
    <t>000, A Building B Street</t>
  </si>
  <si>
    <t>United States</t>
  </si>
  <si>
    <t>New York</t>
  </si>
  <si>
    <t>00000000001</t>
  </si>
  <si>
    <t>signup|newsletter</t>
  </si>
  <si>
    <t>signup|specialoffer</t>
  </si>
  <si>
    <t>signup</t>
  </si>
  <si>
    <t>login, signup, logout</t>
  </si>
  <si>
    <t>success</t>
  </si>
  <si>
    <t>success, failed</t>
  </si>
  <si>
    <t>signup|action</t>
  </si>
  <si>
    <t>logout, delete</t>
  </si>
  <si>
    <t>failed</t>
  </si>
  <si>
    <t>login</t>
  </si>
  <si>
    <t>logout</t>
  </si>
  <si>
    <t>automatedTest2</t>
  </si>
  <si>
    <t>signup|day</t>
  </si>
  <si>
    <t>signup|year</t>
  </si>
  <si>
    <t>login|result</t>
  </si>
  <si>
    <t>signup|result</t>
  </si>
  <si>
    <t>2001</t>
  </si>
  <si>
    <t>C District</t>
  </si>
  <si>
    <t>Tester Company</t>
  </si>
  <si>
    <t>10001</t>
  </si>
  <si>
    <t>automated.test.delete@mail.com</t>
  </si>
  <si>
    <t>Automated Delete</t>
  </si>
  <si>
    <t>automatedDelete</t>
  </si>
  <si>
    <t>30</t>
  </si>
  <si>
    <t>Mrs.</t>
  </si>
  <si>
    <t>Delete</t>
  </si>
  <si>
    <t>November</t>
  </si>
  <si>
    <t>1999</t>
  </si>
  <si>
    <t>001, AA Building BB Street</t>
  </si>
  <si>
    <t>CC District</t>
  </si>
  <si>
    <t>Canada</t>
  </si>
  <si>
    <t>BC</t>
  </si>
  <si>
    <t>Vancouver</t>
  </si>
  <si>
    <t>V3B</t>
  </si>
  <si>
    <t>10000000002</t>
  </si>
  <si>
    <t>automated.test-mail.com</t>
  </si>
  <si>
    <t>failed-exist</t>
  </si>
  <si>
    <t>failed-format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</si>
</sst>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2" xfId="0" quotePrefix="1" applyBorder="1" applyAlignment="1">
      <alignment horizontal="right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/>
    </xf>
    <xf numFmtId="49" fontId="0" fillId="0" borderId="2" xfId="0" applyNumberFormat="1" applyBorder="1" applyAlignment="1">
      <alignment horizontal="right" vertical="top" wrapText="1"/>
    </xf>
    <xf numFmtId="49" fontId="0" fillId="0" borderId="2" xfId="0" applyNumberFormat="1" applyBorder="1" applyAlignment="1">
      <alignment horizontal="right" vertical="top"/>
    </xf>
    <xf numFmtId="49" fontId="0" fillId="0" borderId="2" xfId="0" quotePrefix="1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0" fontId="2" fillId="0" borderId="2" xfId="1" applyBorder="1" applyAlignment="1">
      <alignment horizontal="right" vertical="top"/>
    </xf>
    <xf numFmtId="49" fontId="2" fillId="0" borderId="2" xfId="1" applyNumberFormat="1" applyBorder="1" applyAlignment="1">
      <alignment horizontal="right" vertical="top"/>
    </xf>
    <xf numFmtId="49" fontId="0" fillId="0" borderId="2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0" fontId="2" fillId="0" borderId="0" xfId="1" applyFill="1" applyAlignment="1">
      <alignment horizontal="left"/>
    </xf>
    <xf numFmtId="49" fontId="0" fillId="0" borderId="2" xfId="0" quotePrefix="1" applyNumberFormat="1" applyBorder="1" applyAlignment="1">
      <alignment horizontal="left" vertical="top"/>
    </xf>
    <xf numFmtId="0" fontId="0" fillId="0" borderId="0" xfId="0" applyFill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.dele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E2"/>
  <sheetViews>
    <sheetView zoomScale="70" zoomScaleNormal="70" workbookViewId="0">
      <selection activeCell="F11" sqref="F11"/>
    </sheetView>
  </sheetViews>
  <sheetFormatPr defaultRowHeight="14.5" x14ac:dyDescent="0.35"/>
  <cols>
    <col min="1" max="1" width="15.6328125" style="5" customWidth="1"/>
    <col min="2" max="2" width="25.6328125" style="4" customWidth="1"/>
    <col min="3" max="4" width="15.6328125" style="4" customWidth="1"/>
    <col min="5" max="5" width="15.6328125" style="5" customWidth="1"/>
  </cols>
  <sheetData>
    <row r="1" spans="1:5" s="1" customFormat="1" x14ac:dyDescent="0.35">
      <c r="A1" s="3" t="s">
        <v>0</v>
      </c>
      <c r="B1" s="3" t="s">
        <v>7</v>
      </c>
      <c r="C1" s="3" t="s">
        <v>8</v>
      </c>
      <c r="D1" s="3" t="s">
        <v>9</v>
      </c>
      <c r="E1" s="3" t="s">
        <v>47</v>
      </c>
    </row>
    <row r="2" spans="1:5" s="2" customFormat="1" ht="29" x14ac:dyDescent="0.35">
      <c r="A2" s="11" t="s">
        <v>36</v>
      </c>
      <c r="B2" s="17" t="s">
        <v>3</v>
      </c>
      <c r="C2" s="9" t="s">
        <v>5</v>
      </c>
      <c r="D2" s="11" t="s">
        <v>4</v>
      </c>
      <c r="E2" s="11" t="s">
        <v>38</v>
      </c>
    </row>
  </sheetData>
  <hyperlinks>
    <hyperlink ref="B2" r:id="rId1" xr:uid="{64537A50-09F2-4D90-9C35-EC4318CD74EA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Y2"/>
  <sheetViews>
    <sheetView tabSelected="1" zoomScale="70" zoomScaleNormal="70" workbookViewId="0">
      <selection activeCell="A3" sqref="A3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6" customWidth="1"/>
    <col min="6" max="6" width="15.6328125" style="12" customWidth="1"/>
    <col min="7" max="7" width="25.6328125" style="12" customWidth="1"/>
    <col min="8" max="10" width="15.6328125" style="12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login_column_ref!A1:E1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11" t="s">
        <v>42</v>
      </c>
      <c r="B2" s="9" t="s">
        <v>3</v>
      </c>
      <c r="C2" s="9" t="s">
        <v>5</v>
      </c>
      <c r="D2" s="11" t="s">
        <v>4</v>
      </c>
      <c r="E2" s="11" t="s">
        <v>37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E033-E3EF-4AB8-A6E9-36A02CB90136}">
  <dimension ref="A1:Y2"/>
  <sheetViews>
    <sheetView zoomScale="70" zoomScaleNormal="70" workbookViewId="0">
      <selection activeCell="D8" sqref="D8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6" customWidth="1"/>
    <col min="6" max="6" width="15.6328125" style="12" customWidth="1"/>
    <col min="7" max="7" width="25.6328125" style="12" customWidth="1"/>
    <col min="8" max="10" width="15.6328125" style="12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login_column_ref!A1:E1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11" t="s">
        <v>43</v>
      </c>
      <c r="B2" s="9" t="s">
        <v>3</v>
      </c>
      <c r="C2" s="9" t="s">
        <v>5</v>
      </c>
      <c r="D2" s="11" t="s">
        <v>4</v>
      </c>
      <c r="E2" s="11" t="s">
        <v>37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83DD-3067-4B7F-93BD-593B08243EB7}">
  <dimension ref="A1:Y2"/>
  <sheetViews>
    <sheetView zoomScale="70" zoomScaleNormal="70" workbookViewId="0">
      <selection activeCell="D1" sqref="D1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6" customWidth="1"/>
    <col min="6" max="6" width="15.6328125" style="12" customWidth="1"/>
    <col min="7" max="7" width="25.6328125" style="12" customWidth="1"/>
    <col min="8" max="10" width="15.6328125" style="12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login_column_ref!A1:E1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11" t="s">
        <v>42</v>
      </c>
      <c r="B2" s="12" t="s">
        <v>3</v>
      </c>
      <c r="C2" s="9" t="s">
        <v>44</v>
      </c>
      <c r="D2" s="9"/>
      <c r="E2" s="9" t="s">
        <v>41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Z2"/>
  <sheetViews>
    <sheetView zoomScale="70" zoomScaleNormal="70" workbookViewId="0">
      <selection activeCell="D1" sqref="D1"/>
    </sheetView>
  </sheetViews>
  <sheetFormatPr defaultRowHeight="14.5" x14ac:dyDescent="0.35"/>
  <cols>
    <col min="1" max="1" width="15.6328125" style="5" customWidth="1"/>
    <col min="2" max="2" width="25.6328125" style="4" customWidth="1"/>
    <col min="3" max="3" width="15.6328125" style="4" customWidth="1"/>
    <col min="4" max="4" width="15.6328125" style="5" customWidth="1"/>
    <col min="5" max="5" width="10.6328125" style="4" customWidth="1"/>
    <col min="6" max="6" width="15.6328125" style="4" customWidth="1"/>
    <col min="7" max="7" width="25.6328125" style="4" customWidth="1"/>
    <col min="8" max="17" width="15.6328125" style="4" customWidth="1"/>
    <col min="18" max="19" width="30.6328125" style="4" customWidth="1"/>
    <col min="20" max="26" width="15.6328125" style="4" customWidth="1"/>
  </cols>
  <sheetData>
    <row r="1" spans="1:26" s="1" customFormat="1" x14ac:dyDescent="0.35">
      <c r="A1" s="3" t="s">
        <v>0</v>
      </c>
      <c r="B1" s="3" t="s">
        <v>7</v>
      </c>
      <c r="C1" s="3" t="s">
        <v>9</v>
      </c>
      <c r="D1" s="3" t="s">
        <v>47</v>
      </c>
      <c r="E1" s="3" t="s">
        <v>6</v>
      </c>
      <c r="F1" s="3" t="s">
        <v>11</v>
      </c>
      <c r="G1" s="3" t="s">
        <v>12</v>
      </c>
      <c r="H1" s="3" t="s">
        <v>13</v>
      </c>
      <c r="I1" s="3" t="s">
        <v>45</v>
      </c>
      <c r="J1" s="3" t="s">
        <v>14</v>
      </c>
      <c r="K1" s="3" t="s">
        <v>46</v>
      </c>
      <c r="L1" s="3" t="s">
        <v>13</v>
      </c>
      <c r="M1" s="3" t="s">
        <v>33</v>
      </c>
      <c r="N1" s="3" t="s">
        <v>34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48</v>
      </c>
      <c r="Z1" s="3" t="s">
        <v>39</v>
      </c>
    </row>
    <row r="2" spans="1:26" s="2" customFormat="1" x14ac:dyDescent="0.35">
      <c r="A2" s="11" t="s">
        <v>35</v>
      </c>
      <c r="B2" s="9" t="s">
        <v>3</v>
      </c>
      <c r="C2" s="10" t="s">
        <v>4</v>
      </c>
      <c r="D2" s="11" t="s">
        <v>38</v>
      </c>
      <c r="E2" s="9" t="s">
        <v>10</v>
      </c>
      <c r="F2" s="10" t="s">
        <v>4</v>
      </c>
      <c r="G2" s="9" t="s">
        <v>3</v>
      </c>
      <c r="H2" s="9" t="s">
        <v>5</v>
      </c>
      <c r="I2" s="9">
        <v>1</v>
      </c>
      <c r="J2" s="9" t="s">
        <v>15</v>
      </c>
      <c r="K2" s="9">
        <v>1999</v>
      </c>
      <c r="L2" s="9" t="s">
        <v>5</v>
      </c>
      <c r="M2" s="9" t="s">
        <v>2</v>
      </c>
      <c r="N2" s="9" t="s">
        <v>2</v>
      </c>
      <c r="O2" s="9" t="s">
        <v>27</v>
      </c>
      <c r="P2" s="9" t="s">
        <v>26</v>
      </c>
      <c r="Q2" s="9" t="s">
        <v>28</v>
      </c>
      <c r="R2" s="9" t="s">
        <v>29</v>
      </c>
      <c r="S2" s="9"/>
      <c r="T2" s="9" t="s">
        <v>30</v>
      </c>
      <c r="U2" s="9" t="s">
        <v>31</v>
      </c>
      <c r="V2" s="9" t="s">
        <v>31</v>
      </c>
      <c r="W2" s="10">
        <v>10001</v>
      </c>
      <c r="X2" s="10" t="s">
        <v>32</v>
      </c>
      <c r="Y2" s="11" t="s">
        <v>38</v>
      </c>
      <c r="Z2" s="10" t="s">
        <v>40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BE7-C4A0-408B-84CC-0AA45B1E0844}">
  <dimension ref="A1:Z2"/>
  <sheetViews>
    <sheetView topLeftCell="L1" zoomScale="70" zoomScaleNormal="70" workbookViewId="0">
      <selection activeCell="T13" sqref="T13"/>
    </sheetView>
  </sheetViews>
  <sheetFormatPr defaultRowHeight="14.5" x14ac:dyDescent="0.35"/>
  <cols>
    <col min="1" max="1" width="20.6328125" style="5" customWidth="1"/>
    <col min="2" max="2" width="25.6328125" style="5" customWidth="1"/>
    <col min="3" max="4" width="15.6328125" style="6" customWidth="1"/>
    <col min="5" max="5" width="10.6328125" style="7" customWidth="1"/>
    <col min="6" max="6" width="15.6328125" style="6" customWidth="1"/>
    <col min="7" max="7" width="25.6328125" style="6" customWidth="1"/>
    <col min="8" max="11" width="15.6328125" style="6" customWidth="1"/>
    <col min="12" max="18" width="15.6328125" style="4" customWidth="1"/>
    <col min="19" max="20" width="25.6328125" style="4" customWidth="1"/>
    <col min="21" max="26" width="15.6328125" style="4" customWidth="1"/>
  </cols>
  <sheetData>
    <row r="1" spans="1:26" s="1" customFormat="1" x14ac:dyDescent="0.35">
      <c r="A1" s="3" t="str" cm="1">
        <f t="array" ref="A1:Z1">reg_column_ref!A1:Z1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3" t="str">
        <v>signup|action</v>
      </c>
    </row>
    <row r="2" spans="1:26" s="16" customFormat="1" x14ac:dyDescent="0.35">
      <c r="A2" s="13" t="s">
        <v>35</v>
      </c>
      <c r="B2" s="18" t="s">
        <v>3</v>
      </c>
      <c r="C2" s="15" t="s">
        <v>4</v>
      </c>
      <c r="D2" s="14" t="s">
        <v>37</v>
      </c>
      <c r="E2" s="14" t="s">
        <v>10</v>
      </c>
      <c r="F2" s="15" t="s">
        <v>4</v>
      </c>
      <c r="G2" s="14" t="s">
        <v>3</v>
      </c>
      <c r="H2" s="14" t="s">
        <v>5</v>
      </c>
      <c r="I2" s="7">
        <v>1</v>
      </c>
      <c r="J2" s="7" t="s">
        <v>15</v>
      </c>
      <c r="K2" s="7" t="s">
        <v>49</v>
      </c>
      <c r="L2" s="14" t="s">
        <v>5</v>
      </c>
      <c r="M2" s="14" t="s">
        <v>2</v>
      </c>
      <c r="N2" s="14" t="s">
        <v>2</v>
      </c>
      <c r="O2" s="7" t="s">
        <v>27</v>
      </c>
      <c r="P2" s="7" t="s">
        <v>26</v>
      </c>
      <c r="Q2" s="7" t="s">
        <v>51</v>
      </c>
      <c r="R2" s="14" t="s">
        <v>29</v>
      </c>
      <c r="S2" s="14" t="s">
        <v>50</v>
      </c>
      <c r="T2" s="14" t="s">
        <v>30</v>
      </c>
      <c r="U2" s="14" t="s">
        <v>31</v>
      </c>
      <c r="V2" s="14" t="s">
        <v>31</v>
      </c>
      <c r="W2" s="15" t="s">
        <v>52</v>
      </c>
      <c r="X2" s="15" t="s">
        <v>32</v>
      </c>
      <c r="Y2" s="14" t="s">
        <v>37</v>
      </c>
      <c r="Z2" s="14" t="s">
        <v>43</v>
      </c>
    </row>
  </sheetData>
  <hyperlinks>
    <hyperlink ref="B2" r:id="rId1" xr:uid="{E03D0795-97F9-451A-B4D5-404CAC1FA7B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Z2"/>
  <sheetViews>
    <sheetView topLeftCell="L1" zoomScale="70" zoomScaleNormal="70" workbookViewId="0">
      <selection activeCell="T16" sqref="T16"/>
    </sheetView>
  </sheetViews>
  <sheetFormatPr defaultRowHeight="14.5" x14ac:dyDescent="0.35"/>
  <cols>
    <col min="1" max="1" width="20.6328125" style="5" customWidth="1"/>
    <col min="2" max="2" width="30.08984375" style="5" customWidth="1"/>
    <col min="3" max="4" width="15.6328125" style="6" customWidth="1"/>
    <col min="5" max="5" width="10.6328125" style="7" customWidth="1"/>
    <col min="6" max="6" width="17.81640625" style="6" customWidth="1"/>
    <col min="7" max="7" width="25.6328125" style="6" customWidth="1"/>
    <col min="8" max="11" width="15.6328125" style="6" customWidth="1"/>
    <col min="12" max="17" width="15.6328125" style="4" customWidth="1"/>
    <col min="18" max="19" width="25.6328125" style="4" customWidth="1"/>
    <col min="20" max="26" width="15.6328125" style="4" customWidth="1"/>
  </cols>
  <sheetData>
    <row r="1" spans="1:26" s="1" customFormat="1" x14ac:dyDescent="0.35">
      <c r="A1" s="3" t="str" cm="1">
        <f t="array" ref="A1:Z1">reg_column_ref!A1:Z1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3" t="str">
        <v>signup|action</v>
      </c>
    </row>
    <row r="2" spans="1:26" s="25" customFormat="1" x14ac:dyDescent="0.35">
      <c r="A2" s="20" t="s">
        <v>35</v>
      </c>
      <c r="B2" s="21" t="s">
        <v>53</v>
      </c>
      <c r="C2" s="22" t="s">
        <v>54</v>
      </c>
      <c r="D2" s="19" t="s">
        <v>37</v>
      </c>
      <c r="E2" s="19" t="s">
        <v>57</v>
      </c>
      <c r="F2" s="22" t="s">
        <v>54</v>
      </c>
      <c r="G2" s="23" t="s">
        <v>53</v>
      </c>
      <c r="H2" s="19" t="s">
        <v>55</v>
      </c>
      <c r="I2" s="24" t="s">
        <v>56</v>
      </c>
      <c r="J2" s="24" t="s">
        <v>59</v>
      </c>
      <c r="K2" s="24" t="s">
        <v>60</v>
      </c>
      <c r="L2" s="19" t="s">
        <v>55</v>
      </c>
      <c r="M2" s="19" t="s">
        <v>2</v>
      </c>
      <c r="N2" s="19" t="s">
        <v>2</v>
      </c>
      <c r="O2" s="24" t="s">
        <v>27</v>
      </c>
      <c r="P2" s="24" t="s">
        <v>58</v>
      </c>
      <c r="Q2" s="24" t="s">
        <v>51</v>
      </c>
      <c r="R2" s="19" t="s">
        <v>61</v>
      </c>
      <c r="S2" s="19" t="s">
        <v>62</v>
      </c>
      <c r="T2" s="19" t="s">
        <v>63</v>
      </c>
      <c r="U2" s="19" t="s">
        <v>64</v>
      </c>
      <c r="V2" s="19" t="s">
        <v>65</v>
      </c>
      <c r="W2" s="22" t="s">
        <v>66</v>
      </c>
      <c r="X2" s="22" t="s">
        <v>67</v>
      </c>
      <c r="Y2" s="19" t="s">
        <v>37</v>
      </c>
      <c r="Z2" s="19" t="s">
        <v>1</v>
      </c>
    </row>
  </sheetData>
  <hyperlinks>
    <hyperlink ref="B2" r:id="rId1" xr:uid="{FB417633-C949-4933-8753-93155D0E44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2903-4F7F-4D95-AD34-9BF2671CB141}">
  <dimension ref="A1:Z2"/>
  <sheetViews>
    <sheetView zoomScale="70" zoomScaleNormal="70" workbookViewId="0">
      <selection activeCell="L17" sqref="L17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7" customWidth="1"/>
    <col min="6" max="6" width="10.6328125" style="6" customWidth="1"/>
    <col min="7" max="7" width="15.6328125" style="6" customWidth="1"/>
    <col min="8" max="8" width="25.6328125" style="6" customWidth="1"/>
    <col min="9" max="11" width="15.6328125" style="6" customWidth="1"/>
    <col min="12" max="18" width="15.6328125" style="4" customWidth="1"/>
    <col min="19" max="20" width="25.6328125" style="4" customWidth="1"/>
    <col min="21" max="25" width="15.6328125" style="4" customWidth="1"/>
  </cols>
  <sheetData>
    <row r="1" spans="1:26" s="1" customFormat="1" x14ac:dyDescent="0.35">
      <c r="A1" s="3" t="str" cm="1">
        <f t="array" ref="A1:Z1">reg_column_ref!A1:Z1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1" t="str">
        <v>signup|action</v>
      </c>
    </row>
    <row r="2" spans="1:26" s="2" customFormat="1" x14ac:dyDescent="0.35">
      <c r="A2" s="11" t="s">
        <v>35</v>
      </c>
      <c r="B2" s="9" t="s">
        <v>3</v>
      </c>
      <c r="C2" s="10" t="s">
        <v>4</v>
      </c>
      <c r="D2" s="5" t="s">
        <v>69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B062-8BA0-431F-8BA8-AE7206FDF8B4}">
  <dimension ref="A1:Z2"/>
  <sheetViews>
    <sheetView zoomScale="70" zoomScaleNormal="70" workbookViewId="0">
      <selection activeCell="H8" sqref="H8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7" customWidth="1"/>
    <col min="6" max="6" width="10.6328125" style="6" customWidth="1"/>
    <col min="7" max="7" width="15.6328125" style="6" customWidth="1"/>
    <col min="8" max="8" width="25.6328125" style="6" customWidth="1"/>
    <col min="9" max="11" width="15.6328125" style="6" customWidth="1"/>
    <col min="12" max="18" width="15.6328125" style="4" customWidth="1"/>
    <col min="19" max="20" width="25.6328125" style="4" customWidth="1"/>
    <col min="21" max="25" width="15.6328125" style="4" customWidth="1"/>
  </cols>
  <sheetData>
    <row r="1" spans="1:26" s="1" customFormat="1" x14ac:dyDescent="0.35">
      <c r="A1" s="3" t="str" cm="1">
        <f t="array" ref="A1:Z1">reg_column_ref!A1:Z1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1" t="str">
        <v>signup|action</v>
      </c>
    </row>
    <row r="2" spans="1:26" s="2" customFormat="1" x14ac:dyDescent="0.35">
      <c r="A2" s="11" t="s">
        <v>35</v>
      </c>
      <c r="B2" s="9" t="s">
        <v>68</v>
      </c>
      <c r="C2" s="10" t="s">
        <v>4</v>
      </c>
      <c r="D2" s="5" t="s">
        <v>70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login_column_ref</vt:lpstr>
      <vt:lpstr>login_01</vt:lpstr>
      <vt:lpstr>login_02</vt:lpstr>
      <vt:lpstr>login_03</vt:lpstr>
      <vt:lpstr>reg_column_ref</vt:lpstr>
      <vt:lpstr>reg_00</vt:lpstr>
      <vt:lpstr>reg_01</vt:lpstr>
      <vt:lpstr>reg_02</vt:lpstr>
      <vt:lpstr>reg_03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2023-07-04T08:10:47Z</dcterms:modified>
</cp:coreProperties>
</file>