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l\"/>
    </mc:Choice>
  </mc:AlternateContent>
  <xr:revisionPtr revIDLastSave="0" documentId="13_ncr:1_{C72A887C-C6FF-4086-BE66-92ECEF74078D}" xr6:coauthVersionLast="47" xr6:coauthVersionMax="47" xr10:uidLastSave="{00000000-0000-0000-0000-000000000000}"/>
  <bookViews>
    <workbookView xWindow="-110" yWindow="-110" windowWidth="19420" windowHeight="10420" tabRatio="553" xr2:uid="{63A55816-40FB-44DD-8B96-272E0273596B}"/>
  </bookViews>
  <sheets>
    <sheet name="column_ref" sheetId="2" r:id="rId1"/>
    <sheet name="login_01" sheetId="17" r:id="rId2"/>
    <sheet name="login_02" sheetId="18" r:id="rId3"/>
    <sheet name="login_03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9" l="1" a="1"/>
  <c r="A1" i="19" s="1"/>
  <c r="A1" i="18" a="1"/>
  <c r="A1" i="18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<sst xmlns="http://schemas.openxmlformats.org/spreadsheetml/2006/main" count="24" uniqueCount="15">
  <si>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action</t>
  </si>
  <si>
    <t>automated.test@mail.com</t>
  </si>
  <si>
    <t>Automated Test</t>
  </si>
  <si>
    <t>automatedTest</t>
  </si>
  <si>
    <t>login|email</t>
  </si>
  <si>
    <t>login|password</t>
  </si>
  <si>
    <t>login|name</t>
  </si>
  <si>
    <t>login, signup, logout</t>
  </si>
  <si>
    <t>success</t>
  </si>
  <si>
    <t>success, failed</t>
  </si>
  <si>
    <t>failed</t>
  </si>
  <si>
    <t>login</t>
  </si>
  <si>
    <t>logout</t>
  </si>
  <si>
    <t>automatedTest2</t>
  </si>
  <si>
    <t>login|result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</si>
</sst>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2" fillId="0" borderId="2" xfId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E2"/>
  <sheetViews>
    <sheetView tabSelected="1" zoomScale="70" zoomScaleNormal="70" workbookViewId="0">
      <selection activeCell="J10" sqref="J10"/>
    </sheetView>
  </sheetViews>
  <sheetFormatPr defaultRowHeight="14.5" x14ac:dyDescent="0.35"/>
  <cols>
    <col min="1" max="1" width="15.6328125" style="5" customWidth="1"/>
    <col min="2" max="2" width="25.6328125" style="4" customWidth="1"/>
    <col min="3" max="4" width="15.6328125" style="4" customWidth="1"/>
    <col min="5" max="5" width="15.6328125" style="5" customWidth="1"/>
  </cols>
  <sheetData>
    <row r="1" spans="1:5" s="1" customFormat="1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14</v>
      </c>
    </row>
    <row r="2" spans="1:5" s="2" customFormat="1" ht="29" x14ac:dyDescent="0.35">
      <c r="A2" s="8" t="s">
        <v>7</v>
      </c>
      <c r="B2" s="10" t="s">
        <v>1</v>
      </c>
      <c r="C2" s="7" t="s">
        <v>3</v>
      </c>
      <c r="D2" s="8" t="s">
        <v>2</v>
      </c>
      <c r="E2" s="8" t="s">
        <v>9</v>
      </c>
    </row>
  </sheetData>
  <hyperlinks>
    <hyperlink ref="B2" r:id="rId1" xr:uid="{64537A50-09F2-4D90-9C35-EC4318CD74EA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zoomScale="70" zoomScaleNormal="70" workbookViewId="0">
      <selection activeCell="A3" sqref="A3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9" customWidth="1"/>
    <col min="7" max="7" width="25.6328125" style="9" customWidth="1"/>
    <col min="8" max="10" width="15.6328125" style="9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8" t="s">
        <v>11</v>
      </c>
      <c r="B2" s="7" t="s">
        <v>1</v>
      </c>
      <c r="C2" s="7" t="s">
        <v>3</v>
      </c>
      <c r="D2" s="8" t="s">
        <v>2</v>
      </c>
      <c r="E2" s="8" t="s">
        <v>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033-E3EF-4AB8-A6E9-36A02CB90136}">
  <dimension ref="A1:Y2"/>
  <sheetViews>
    <sheetView zoomScale="70" zoomScaleNormal="70" workbookViewId="0">
      <selection activeCell="D8" sqref="D8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9" customWidth="1"/>
    <col min="7" max="7" width="25.6328125" style="9" customWidth="1"/>
    <col min="8" max="10" width="15.6328125" style="9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8" t="s">
        <v>12</v>
      </c>
      <c r="B2" s="7" t="s">
        <v>1</v>
      </c>
      <c r="C2" s="7" t="s">
        <v>3</v>
      </c>
      <c r="D2" s="8" t="s">
        <v>2</v>
      </c>
      <c r="E2" s="8" t="s">
        <v>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83DD-3067-4B7F-93BD-593B08243EB7}">
  <dimension ref="A1:Y2"/>
  <sheetViews>
    <sheetView zoomScale="70" zoomScaleNormal="70" workbookViewId="0">
      <selection activeCell="D12" sqref="D12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9" customWidth="1"/>
    <col min="7" max="7" width="25.6328125" style="9" customWidth="1"/>
    <col min="8" max="10" width="15.6328125" style="9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8" t="s">
        <v>11</v>
      </c>
      <c r="B2" s="9" t="s">
        <v>1</v>
      </c>
      <c r="C2" s="7" t="s">
        <v>13</v>
      </c>
      <c r="D2" s="7"/>
      <c r="E2" s="7" t="s">
        <v>10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column_ref</vt:lpstr>
      <vt:lpstr>login_01</vt:lpstr>
      <vt:lpstr>login_02</vt:lpstr>
      <vt:lpstr>login_03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2023-07-05T11:13:15Z</dcterms:modified>
</cp:coreProperties>
</file>