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<sst xmlns="http://schemas.openxmlformats.org/spreadsheetml/2006/main" uniqueCount="5">
  <si>
    <t>表格 1</t>
  </si>
  <si>
    <t>大小</t>
  </si>
  <si>
    <t>插入</t>
  </si>
  <si>
    <t>删除</t>
  </si>
  <si>
    <t>查找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</si>
</sst>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643124"/>
          <c:y val="0.139581"/>
          <c:w val="0.913188"/>
          <c:h val="0.79421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1'!$B$2</c:f>
              <c:strCache>
                <c:ptCount val="1"/>
                <c:pt idx="0">
                  <c:v>插入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1'!$A$3:$A$12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'工作表 1'!$B$3:$B$12</c:f>
              <c:numCache>
                <c:ptCount val="10"/>
                <c:pt idx="0">
                  <c:v>0.584912</c:v>
                </c:pt>
                <c:pt idx="1">
                  <c:v>0.621290</c:v>
                </c:pt>
                <c:pt idx="2">
                  <c:v>0.659595</c:v>
                </c:pt>
                <c:pt idx="3">
                  <c:v>0.641688</c:v>
                </c:pt>
                <c:pt idx="4">
                  <c:v>0.665350</c:v>
                </c:pt>
                <c:pt idx="5">
                  <c:v>0.684668</c:v>
                </c:pt>
                <c:pt idx="6">
                  <c:v>0.685828</c:v>
                </c:pt>
                <c:pt idx="7">
                  <c:v>0.698543</c:v>
                </c:pt>
                <c:pt idx="8">
                  <c:v>0.704472</c:v>
                </c:pt>
                <c:pt idx="9">
                  <c:v>0.738861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1'!$C$2</c:f>
              <c:strCache>
                <c:ptCount val="1"/>
                <c:pt idx="0">
                  <c:v>删除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1'!$A$3:$A$12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'工作表 1'!$C$3:$C$12</c:f>
              <c:numCache>
                <c:ptCount val="10"/>
                <c:pt idx="0">
                  <c:v>0.383294</c:v>
                </c:pt>
                <c:pt idx="1">
                  <c:v>0.400217</c:v>
                </c:pt>
                <c:pt idx="2">
                  <c:v>0.422581</c:v>
                </c:pt>
                <c:pt idx="3">
                  <c:v>0.434664</c:v>
                </c:pt>
                <c:pt idx="4">
                  <c:v>0.457296</c:v>
                </c:pt>
                <c:pt idx="5">
                  <c:v>0.464894</c:v>
                </c:pt>
                <c:pt idx="6">
                  <c:v>0.488838</c:v>
                </c:pt>
                <c:pt idx="7">
                  <c:v>0.490103</c:v>
                </c:pt>
                <c:pt idx="8">
                  <c:v>0.473960</c:v>
                </c:pt>
                <c:pt idx="9">
                  <c:v>0.553054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1'!$D$2</c:f>
              <c:strCache>
                <c:ptCount val="1"/>
                <c:pt idx="0">
                  <c:v>查找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1'!$A$3:$A$12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'工作表 1'!$D$3:$D$12</c:f>
              <c:numCache>
                <c:ptCount val="10"/>
                <c:pt idx="0">
                  <c:v>0.145671</c:v>
                </c:pt>
                <c:pt idx="1">
                  <c:v>0.172841</c:v>
                </c:pt>
                <c:pt idx="2">
                  <c:v>0.181163</c:v>
                </c:pt>
                <c:pt idx="3">
                  <c:v>0.188028</c:v>
                </c:pt>
                <c:pt idx="4">
                  <c:v>0.201493</c:v>
                </c:pt>
                <c:pt idx="5">
                  <c:v>0.214273</c:v>
                </c:pt>
                <c:pt idx="6">
                  <c:v>0.226907</c:v>
                </c:pt>
                <c:pt idx="7">
                  <c:v>0.233664</c:v>
                </c:pt>
                <c:pt idx="8">
                  <c:v>0.257718</c:v>
                </c:pt>
                <c:pt idx="9">
                  <c:v>0.280745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2"/>
        <c:minorUnit val="0.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84"/>
          <c:y val="0"/>
          <c:w val="0.9"/>
          <c:h val="0.071863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25</xdr:row>
      <xdr:rowOff>25901</xdr:rowOff>
    </xdr:from>
    <xdr:to>
      <xdr:col>4</xdr:col>
      <xdr:colOff>101600</xdr:colOff>
      <xdr:row>40</xdr:row>
      <xdr:rowOff>23264</xdr:rowOff>
    </xdr:to>
    <xdr:graphicFrame>
      <xdr:nvGraphicFramePr>
        <xdr:cNvPr id="2" name="Chart 2"/>
        <xdr:cNvGraphicFramePr/>
      </xdr:nvGraphicFramePr>
      <xdr:xfrm>
        <a:off x="0" y="6176205"/>
        <a:ext cx="5080000" cy="37940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</row>
    <row r="2" ht="22.55" customHeight="1">
      <c r="A2" t="s" s="3">
        <v>1</v>
      </c>
      <c r="B2" t="s" s="3">
        <v>2</v>
      </c>
      <c r="C2" t="s" s="3">
        <v>3</v>
      </c>
      <c r="D2" t="s" s="3">
        <v>4</v>
      </c>
      <c r="E2" s="4"/>
      <c r="F2" s="4"/>
      <c r="G2" s="4"/>
    </row>
    <row r="3" ht="20.25" customHeight="1">
      <c r="A3" s="5">
        <v>1</v>
      </c>
      <c r="B3" s="6">
        <v>0.584912</v>
      </c>
      <c r="C3" s="7">
        <v>0.383294</v>
      </c>
      <c r="D3" s="7">
        <v>0.145671</v>
      </c>
      <c r="E3" s="8"/>
      <c r="F3" s="8"/>
      <c r="G3" s="8"/>
    </row>
    <row r="4" ht="20.05" customHeight="1">
      <c r="A4" s="9">
        <v>2</v>
      </c>
      <c r="B4" s="10">
        <v>0.62129</v>
      </c>
      <c r="C4" s="11">
        <v>0.400217</v>
      </c>
      <c r="D4" s="11">
        <v>0.172841</v>
      </c>
      <c r="E4" s="12"/>
      <c r="F4" s="12"/>
      <c r="G4" s="12"/>
    </row>
    <row r="5" ht="20.05" customHeight="1">
      <c r="A5" s="9">
        <v>3</v>
      </c>
      <c r="B5" s="10">
        <v>0.659595</v>
      </c>
      <c r="C5" s="11">
        <v>0.422581</v>
      </c>
      <c r="D5" s="11">
        <v>0.181163</v>
      </c>
      <c r="E5" s="12"/>
      <c r="F5" s="12"/>
      <c r="G5" s="12"/>
    </row>
    <row r="6" ht="20.05" customHeight="1">
      <c r="A6" s="9">
        <v>4</v>
      </c>
      <c r="B6" s="10">
        <v>0.641688</v>
      </c>
      <c r="C6" s="11">
        <v>0.434664</v>
      </c>
      <c r="D6" s="11">
        <v>0.188028</v>
      </c>
      <c r="E6" s="12"/>
      <c r="F6" s="12"/>
      <c r="G6" s="12"/>
    </row>
    <row r="7" ht="20.05" customHeight="1">
      <c r="A7" s="9">
        <v>5</v>
      </c>
      <c r="B7" s="10">
        <v>0.66535</v>
      </c>
      <c r="C7" s="11">
        <v>0.457296</v>
      </c>
      <c r="D7" s="11">
        <v>0.201493</v>
      </c>
      <c r="E7" s="12"/>
      <c r="F7" s="12"/>
      <c r="G7" s="12"/>
    </row>
    <row r="8" ht="20.05" customHeight="1">
      <c r="A8" s="9">
        <v>6</v>
      </c>
      <c r="B8" s="10">
        <v>0.6846680000000001</v>
      </c>
      <c r="C8" s="11">
        <v>0.464894</v>
      </c>
      <c r="D8" s="11">
        <v>0.214273</v>
      </c>
      <c r="E8" s="12"/>
      <c r="F8" s="12"/>
      <c r="G8" s="12"/>
    </row>
    <row r="9" ht="20.05" customHeight="1">
      <c r="A9" s="9">
        <v>7</v>
      </c>
      <c r="B9" s="10">
        <v>0.685828</v>
      </c>
      <c r="C9" s="11">
        <v>0.488838</v>
      </c>
      <c r="D9" s="11">
        <v>0.226907</v>
      </c>
      <c r="E9" s="12"/>
      <c r="F9" s="12"/>
      <c r="G9" s="12"/>
    </row>
    <row r="10" ht="20.05" customHeight="1">
      <c r="A10" s="9">
        <v>8</v>
      </c>
      <c r="B10" s="10">
        <v>0.698543</v>
      </c>
      <c r="C10" s="11">
        <v>0.490103</v>
      </c>
      <c r="D10" s="11">
        <v>0.233664</v>
      </c>
      <c r="E10" s="12"/>
      <c r="F10" s="12"/>
      <c r="G10" s="12"/>
    </row>
    <row r="11" ht="20.05" customHeight="1">
      <c r="A11" s="9">
        <v>9</v>
      </c>
      <c r="B11" s="10">
        <v>0.704472</v>
      </c>
      <c r="C11" s="11">
        <v>0.47396</v>
      </c>
      <c r="D11" s="11">
        <v>0.257718</v>
      </c>
      <c r="E11" s="12"/>
      <c r="F11" s="12"/>
      <c r="G11" s="12"/>
    </row>
    <row r="12" ht="20.05" customHeight="1">
      <c r="A12" s="9">
        <v>10</v>
      </c>
      <c r="B12" s="10">
        <v>0.738861</v>
      </c>
      <c r="C12" s="11">
        <v>0.553054</v>
      </c>
      <c r="D12" s="11">
        <v>0.280745</v>
      </c>
      <c r="E12" s="12"/>
      <c r="F12" s="12"/>
      <c r="G12" s="12"/>
    </row>
    <row r="13" ht="20.05" customHeight="1">
      <c r="A13" s="13"/>
      <c r="B13" s="14"/>
      <c r="C13" s="12"/>
      <c r="D13" s="12"/>
      <c r="E13" s="12"/>
      <c r="F13" s="12"/>
      <c r="G13" s="12"/>
    </row>
    <row r="14" ht="20.05" customHeight="1">
      <c r="A14" s="13"/>
      <c r="B14" s="14"/>
      <c r="C14" s="12"/>
      <c r="D14" s="12"/>
      <c r="E14" s="12"/>
      <c r="F14" s="12"/>
      <c r="G14" s="12"/>
    </row>
    <row r="15" ht="20.05" customHeight="1">
      <c r="A15" s="13"/>
      <c r="B15" s="14"/>
      <c r="C15" s="12"/>
      <c r="D15" s="12"/>
      <c r="E15" s="12"/>
      <c r="F15" s="12"/>
      <c r="G15" s="12"/>
    </row>
    <row r="16" ht="20.05" customHeight="1">
      <c r="A16" s="13"/>
      <c r="B16" s="14"/>
      <c r="C16" s="12"/>
      <c r="D16" s="12"/>
      <c r="E16" s="12"/>
      <c r="F16" s="12"/>
      <c r="G16" s="12"/>
    </row>
    <row r="17" ht="20.05" customHeight="1">
      <c r="A17" s="13"/>
      <c r="B17" s="14"/>
      <c r="C17" s="12"/>
      <c r="D17" s="12"/>
      <c r="E17" s="12"/>
      <c r="F17" s="12"/>
      <c r="G17" s="12"/>
    </row>
    <row r="18" ht="20.05" customHeight="1">
      <c r="A18" s="13"/>
      <c r="B18" s="14"/>
      <c r="C18" s="12"/>
      <c r="D18" s="12"/>
      <c r="E18" s="12"/>
      <c r="F18" s="12"/>
      <c r="G18" s="12"/>
    </row>
    <row r="19" ht="20.05" customHeight="1">
      <c r="A19" s="13"/>
      <c r="B19" s="14"/>
      <c r="C19" s="12"/>
      <c r="D19" s="12"/>
      <c r="E19" s="12"/>
      <c r="F19" s="12"/>
      <c r="G19" s="12"/>
    </row>
    <row r="20" ht="20.05" customHeight="1">
      <c r="A20" s="13"/>
      <c r="B20" s="14"/>
      <c r="C20" s="12"/>
      <c r="D20" s="12"/>
      <c r="E20" s="12"/>
      <c r="F20" s="12"/>
      <c r="G20" s="12"/>
    </row>
    <row r="21" ht="20.05" customHeight="1">
      <c r="A21" s="13"/>
      <c r="B21" s="14"/>
      <c r="C21" s="12"/>
      <c r="D21" s="12"/>
      <c r="E21" s="12"/>
      <c r="F21" s="12"/>
      <c r="G21" s="12"/>
    </row>
    <row r="22" ht="20.05" customHeight="1">
      <c r="A22" s="13"/>
      <c r="B22" s="14"/>
      <c r="C22" s="12"/>
      <c r="D22" s="12"/>
      <c r="E22" s="12"/>
      <c r="F22" s="12"/>
      <c r="G22" s="12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