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<sst xmlns="http://schemas.openxmlformats.org/spreadsheetml/2006/main" uniqueCount="4">
  <si>
    <t>表格 1</t>
  </si>
  <si>
    <t>大小</t>
  </si>
  <si>
    <t>插入</t>
  </si>
  <si>
    <t>删除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</si>
</sst>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61206"/>
          <c:y val="0.139581"/>
          <c:w val="0.8804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1'!$B$2</c:f>
              <c:strCache>
                <c:ptCount val="1"/>
                <c:pt idx="0">
                  <c:v>插入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'工作表 1'!$B$3:$B$12</c:f>
              <c:numCache>
                <c:ptCount val="10"/>
                <c:pt idx="0">
                  <c:v>0.579973</c:v>
                </c:pt>
                <c:pt idx="1">
                  <c:v>0.602962</c:v>
                </c:pt>
                <c:pt idx="2">
                  <c:v>0.613007</c:v>
                </c:pt>
                <c:pt idx="3">
                  <c:v>0.626391</c:v>
                </c:pt>
                <c:pt idx="4">
                  <c:v>0.642398</c:v>
                </c:pt>
                <c:pt idx="5">
                  <c:v>0.679912</c:v>
                </c:pt>
                <c:pt idx="6">
                  <c:v>0.681122</c:v>
                </c:pt>
                <c:pt idx="7">
                  <c:v>0.674293</c:v>
                </c:pt>
                <c:pt idx="8">
                  <c:v>0.685637</c:v>
                </c:pt>
                <c:pt idx="9">
                  <c:v>0.694877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1'!$C$2</c:f>
              <c:strCache>
                <c:ptCount val="1"/>
                <c:pt idx="0">
                  <c:v>删除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'工作表 1'!$C$3:$C$12</c:f>
              <c:numCache>
                <c:ptCount val="10"/>
                <c:pt idx="0">
                  <c:v>0.367187</c:v>
                </c:pt>
                <c:pt idx="1">
                  <c:v>0.404859</c:v>
                </c:pt>
                <c:pt idx="2">
                  <c:v>0.418669</c:v>
                </c:pt>
                <c:pt idx="3">
                  <c:v>0.424542</c:v>
                </c:pt>
                <c:pt idx="4">
                  <c:v>0.451192</c:v>
                </c:pt>
                <c:pt idx="5">
                  <c:v>0.475438</c:v>
                </c:pt>
                <c:pt idx="6">
                  <c:v>0.481829</c:v>
                </c:pt>
                <c:pt idx="7">
                  <c:v>0.490920</c:v>
                </c:pt>
                <c:pt idx="8">
                  <c:v>0.487209</c:v>
                </c:pt>
                <c:pt idx="9">
                  <c:v>0.503060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175"/>
        <c:minorUnit val="0.0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32537"/>
          <c:y val="0"/>
          <c:w val="0.939163"/>
          <c:h val="0.07186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211836</xdr:colOff>
      <xdr:row>25</xdr:row>
      <xdr:rowOff>25901</xdr:rowOff>
    </xdr:from>
    <xdr:to>
      <xdr:col>4</xdr:col>
      <xdr:colOff>101600</xdr:colOff>
      <xdr:row>40</xdr:row>
      <xdr:rowOff>23264</xdr:rowOff>
    </xdr:to>
    <xdr:graphicFrame>
      <xdr:nvGraphicFramePr>
        <xdr:cNvPr id="2" name="Chart 2"/>
        <xdr:cNvGraphicFramePr/>
      </xdr:nvGraphicFramePr>
      <xdr:xfrm>
        <a:off x="211836" y="6176205"/>
        <a:ext cx="4868164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2.5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s="5">
        <v>1</v>
      </c>
      <c r="B3" s="6">
        <v>0.579973</v>
      </c>
      <c r="C3" s="7">
        <v>0.367187</v>
      </c>
      <c r="D3" s="8"/>
      <c r="E3" s="8"/>
      <c r="F3" s="8"/>
      <c r="G3" s="8"/>
    </row>
    <row r="4" ht="20.05" customHeight="1">
      <c r="A4" s="9">
        <v>2</v>
      </c>
      <c r="B4" s="10">
        <v>0.602962</v>
      </c>
      <c r="C4" s="11">
        <v>0.404859</v>
      </c>
      <c r="D4" s="12"/>
      <c r="E4" s="12"/>
      <c r="F4" s="12"/>
      <c r="G4" s="12"/>
    </row>
    <row r="5" ht="20.05" customHeight="1">
      <c r="A5" s="9">
        <v>3</v>
      </c>
      <c r="B5" s="10">
        <v>0.613007</v>
      </c>
      <c r="C5" s="11">
        <v>0.418669</v>
      </c>
      <c r="D5" s="12"/>
      <c r="E5" s="12"/>
      <c r="F5" s="12"/>
      <c r="G5" s="12"/>
    </row>
    <row r="6" ht="20.05" customHeight="1">
      <c r="A6" s="9">
        <v>4</v>
      </c>
      <c r="B6" s="10">
        <v>0.626391</v>
      </c>
      <c r="C6" s="11">
        <v>0.424542</v>
      </c>
      <c r="D6" s="12"/>
      <c r="E6" s="12"/>
      <c r="F6" s="12"/>
      <c r="G6" s="12"/>
    </row>
    <row r="7" ht="20.05" customHeight="1">
      <c r="A7" s="9">
        <v>5</v>
      </c>
      <c r="B7" s="10">
        <v>0.642398</v>
      </c>
      <c r="C7" s="11">
        <v>0.451192</v>
      </c>
      <c r="D7" s="12"/>
      <c r="E7" s="12"/>
      <c r="F7" s="12"/>
      <c r="G7" s="12"/>
    </row>
    <row r="8" ht="20.05" customHeight="1">
      <c r="A8" s="9">
        <v>6</v>
      </c>
      <c r="B8" s="10">
        <v>0.679912</v>
      </c>
      <c r="C8" s="11">
        <v>0.475438</v>
      </c>
      <c r="D8" s="12"/>
      <c r="E8" s="12"/>
      <c r="F8" s="12"/>
      <c r="G8" s="12"/>
    </row>
    <row r="9" ht="20.05" customHeight="1">
      <c r="A9" s="9">
        <v>7</v>
      </c>
      <c r="B9" s="10">
        <v>0.681122</v>
      </c>
      <c r="C9" s="11">
        <v>0.481829</v>
      </c>
      <c r="D9" s="12"/>
      <c r="E9" s="12"/>
      <c r="F9" s="12"/>
      <c r="G9" s="12"/>
    </row>
    <row r="10" ht="20.05" customHeight="1">
      <c r="A10" s="9">
        <v>8</v>
      </c>
      <c r="B10" s="10">
        <v>0.674293</v>
      </c>
      <c r="C10" s="11">
        <v>0.49092</v>
      </c>
      <c r="D10" s="12"/>
      <c r="E10" s="12"/>
      <c r="F10" s="12"/>
      <c r="G10" s="12"/>
    </row>
    <row r="11" ht="20.05" customHeight="1">
      <c r="A11" s="9">
        <v>9</v>
      </c>
      <c r="B11" s="10">
        <v>0.6856370000000001</v>
      </c>
      <c r="C11" s="11">
        <v>0.487209</v>
      </c>
      <c r="D11" s="12"/>
      <c r="E11" s="12"/>
      <c r="F11" s="12"/>
      <c r="G11" s="12"/>
    </row>
    <row r="12" ht="20.05" customHeight="1">
      <c r="A12" s="9">
        <v>10</v>
      </c>
      <c r="B12" s="10">
        <v>0.694877</v>
      </c>
      <c r="C12" s="11">
        <v>0.50306</v>
      </c>
      <c r="D12" s="12"/>
      <c r="E12" s="12"/>
      <c r="F12" s="12"/>
      <c r="G12" s="12"/>
    </row>
    <row r="13" ht="20.05" customHeight="1">
      <c r="A13" s="13"/>
      <c r="B13" s="14"/>
      <c r="C13" s="12"/>
      <c r="D13" s="12"/>
      <c r="E13" s="12"/>
      <c r="F13" s="12"/>
      <c r="G13" s="12"/>
    </row>
    <row r="14" ht="20.05" customHeight="1">
      <c r="A14" s="13"/>
      <c r="B14" s="14"/>
      <c r="C14" s="12"/>
      <c r="D14" s="12"/>
      <c r="E14" s="12"/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2"/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