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<sst xmlns="http://schemas.openxmlformats.org/spreadsheetml/2006/main" count="96" uniqueCount="62">
  <si>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</si>
  <si>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</si>
  <si>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</si>
  <si>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</si>
  <si>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</si>
  <si>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</si>
  <si>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</si>
  <si>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</si>
  <si>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</si>
  <si>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</si>
  <si>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</si>
  <si>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</si>
  <si>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</si>
  <si>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</si>
  <si>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</si>
  <si>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</si>
  <si>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</si>
  <si>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</si>
  <si>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</si>
  <si>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</si>
  <si>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</si>
  <si>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</si>
  <si>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</si>
  <si>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</si>
  <si>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</si>
  <si>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</si>
  <si>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</si>
  <si>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</si>
  <si>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</si>
  <si>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</si>
  <si>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</si>
  <si>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</si>
  <si>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</si>
  <si>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</si>
  <si>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</si>
  <si>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</si>
  <si>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</si>
  <si>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</si>
  <si>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</si>
  <si>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</si>
  <si>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</si>
  <si>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</si>
  <si>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</si>
  <si>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</si>
  <si>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</si>
  <si>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</si>
  <si>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</si>
  <si>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</si>
  <si>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</si>
  <si>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</si>
  <si>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</si>
  <si>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</si>
  <si>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</si>
  <si>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</si>
  <si>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</si>
  <si>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</si>
  <si>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</si>
  <si>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</si>
  <si>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</si>
  <si>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</si>
  <si>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X</t>
  </si>
  <si>
    <t>Component Type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</si>
</sst>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topLeftCell="B1" zoomScaleNormal="100" zoomScalePageLayoutView="130" workbookViewId="0">
      <selection activeCell="B4" sqref="B4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61</v>
      </c>
      <c r="B4" s="8"/>
      <c r="C4" s="9"/>
      <c r="D4" s="9"/>
      <c r="E4" s="9"/>
      <c r="F4" s="9"/>
      <c r="G4" s="9"/>
      <c r="H4" s="9" t="s">
        <v>60</v>
      </c>
      <c r="I4" s="9" t="s">
        <v>60</v>
      </c>
      <c r="J4" s="9" t="s">
        <v>60</v>
      </c>
      <c r="K4" s="9" t="s">
        <v>60</v>
      </c>
      <c r="L4" s="9" t="s">
        <v>60</v>
      </c>
      <c r="M4" s="9" t="s">
        <v>60</v>
      </c>
      <c r="N4" s="9" t="s">
        <v>60</v>
      </c>
      <c r="O4" s="9" t="s">
        <v>60</v>
      </c>
      <c r="P4" s="9" t="s">
        <v>60</v>
      </c>
      <c r="Q4" s="9" t="s">
        <v>60</v>
      </c>
      <c r="R4" s="9" t="s">
        <v>60</v>
      </c>
      <c r="S4" s="9" t="s">
        <v>60</v>
      </c>
      <c r="T4" s="9" t="s">
        <v>60</v>
      </c>
      <c r="U4" s="9" t="s">
        <v>60</v>
      </c>
      <c r="V4" s="9" t="s">
        <v>60</v>
      </c>
      <c r="W4" s="9" t="s">
        <v>60</v>
      </c>
      <c r="X4" s="9" t="s">
        <v>60</v>
      </c>
      <c r="Y4" s="9" t="s">
        <v>60</v>
      </c>
      <c r="Z4" s="9" t="s">
        <v>60</v>
      </c>
      <c r="AA4" s="9" t="s">
        <v>60</v>
      </c>
      <c r="AB4" s="9" t="s">
        <v>60</v>
      </c>
      <c r="AC4" s="9" t="s">
        <v>60</v>
      </c>
      <c r="AD4" s="9" t="s">
        <v>60</v>
      </c>
      <c r="AE4" s="9" t="s">
        <v>60</v>
      </c>
      <c r="AF4" s="9" t="s">
        <v>60</v>
      </c>
      <c r="AG4" s="9" t="s">
        <v>60</v>
      </c>
      <c r="AH4" s="9" t="s">
        <v>60</v>
      </c>
      <c r="AI4" s="9" t="s">
        <v>60</v>
      </c>
      <c r="AJ4" s="9" t="s">
        <v>60</v>
      </c>
      <c r="AK4" s="9" t="s">
        <v>60</v>
      </c>
      <c r="AL4" s="9" t="s">
        <v>60</v>
      </c>
      <c r="AM4" s="9" t="s">
        <v>60</v>
      </c>
      <c r="AN4" s="9" t="s">
        <v>60</v>
      </c>
      <c r="AO4" s="9" t="s">
        <v>60</v>
      </c>
      <c r="AP4" s="9" t="s">
        <v>60</v>
      </c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2019-09-20T05:55:01Z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